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mia\Repository\sibilla\shell\build\install\sshell\bin\results\basic-honey-hive\temperate-biomes\"/>
    </mc:Choice>
  </mc:AlternateContent>
  <xr:revisionPtr revIDLastSave="0" documentId="13_ncr:1_{55E04529-B9C8-4AAD-A7FD-CD9A9C31712B}" xr6:coauthVersionLast="47" xr6:coauthVersionMax="47" xr10:uidLastSave="{00000000-0000-0000-0000-000000000000}"/>
  <bookViews>
    <workbookView xWindow="-110" yWindow="-110" windowWidth="25820" windowHeight="14160" tabRatio="776" xr2:uid="{00000000-000D-0000-FFFF-FFFF00000000}"/>
  </bookViews>
  <sheets>
    <sheet name="Foglio1" sheetId="1" r:id="rId1"/>
    <sheet name="hive_honey_available{}__" sheetId="2" r:id="rId2"/>
    <sheet name="hive_n_bees{}__" sheetId="3" r:id="rId3"/>
    <sheet name="hive_workers_death{}__" sheetId="4" r:id="rId4"/>
    <sheet name="hive_born_bee{}__" sheetId="5" r:id="rId5"/>
    <sheet name="hive_nectar_available{}__" sheetId="6" r:id="rId6"/>
    <sheet name="hive_nectar_honey{}__" sheetId="7" r:id="rId7"/>
    <sheet name="hive_poisoned_workers{}__" sheetId="8" r:id="rId8"/>
    <sheet name="hive_flower_with_nectar{}__" sheetId="9" r:id="rId9"/>
  </sheets>
  <definedNames>
    <definedName name="DatiEsterni_1" localSheetId="8" hidden="1">'hive_flower_with_nectar{}__'!$A$1:$D$1001</definedName>
    <definedName name="DatiEsterni_1" localSheetId="1" hidden="1">'hive_honey_available{}__'!$A$1:$D$1001</definedName>
    <definedName name="DatiEsterni_2" localSheetId="2" hidden="1">'hive_n_bees{}__'!$A$1:$D$1001</definedName>
    <definedName name="DatiEsterni_3" localSheetId="3" hidden="1">'hive_workers_death{}__'!$A$1:$D$1001</definedName>
    <definedName name="DatiEsterni_4" localSheetId="4" hidden="1">'hive_born_bee{}__'!$A$1:$D$1001</definedName>
    <definedName name="DatiEsterni_5" localSheetId="5" hidden="1">'hive_nectar_available{}__'!$A$1:$D$1001</definedName>
    <definedName name="DatiEsterni_6" localSheetId="6" hidden="1">'hive_nectar_honey{}__'!$A$1:$D$1001</definedName>
    <definedName name="DatiEsterni_7" localSheetId="7" hidden="1">'hive_poisoned_workers{}__'!$A$1:$D$1001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6EE3FF-9195-4BBC-BE4E-3B136298A2AE}" keepAlive="1" name="Query - hive_born_bee{}__" description="Connessione alla query 'hive_born_bee{}__' nella cartella di lavoro." type="5" refreshedVersion="8" background="1" saveData="1">
    <dbPr connection="Provider=Microsoft.Mashup.OleDb.1;Data Source=$Workbook$;Location=hive_born_bee{}__;Extended Properties=&quot;&quot;" command="SELECT * FROM [hive_born_bee{}__]"/>
  </connection>
  <connection id="2" xr16:uid="{2E04E9D2-5C8A-4ED9-97F8-6D56CAD47251}" keepAlive="1" name="Query - hive_flower_with_nectar{}__" description="Connessione alla query 'hive_flower_with_nectar{}__' nella cartella di lavoro." type="5" refreshedVersion="8" background="1" saveData="1">
    <dbPr connection="Provider=Microsoft.Mashup.OleDb.1;Data Source=$Workbook$;Location=hive_flower_with_nectar{}__;Extended Properties=&quot;&quot;" command="SELECT * FROM [hive_flower_with_nectar{}__]"/>
  </connection>
  <connection id="3" xr16:uid="{8AD82F67-A15A-4E44-A424-5C7A724E393B}" keepAlive="1" name="Query - hive_honey_available{}__" description="Connessione alla query 'hive_honey_available{}__' nella cartella di lavoro." type="5" refreshedVersion="8" background="1" saveData="1">
    <dbPr connection="Provider=Microsoft.Mashup.OleDb.1;Data Source=$Workbook$;Location=hive_honey_available{}__;Extended Properties=&quot;&quot;" command="SELECT * FROM [hive_honey_available{}__]"/>
  </connection>
  <connection id="4" xr16:uid="{A2359BD0-1E92-472C-B27F-7F37FAE9888D}" keepAlive="1" name="Query - hive_n_bees{}__" description="Connessione alla query 'hive_n_bees{}__' nella cartella di lavoro." type="5" refreshedVersion="8" background="1" saveData="1">
    <dbPr connection="Provider=Microsoft.Mashup.OleDb.1;Data Source=$Workbook$;Location=hive_n_bees{}__;Extended Properties=&quot;&quot;" command="SELECT * FROM [hive_n_bees{}__]"/>
  </connection>
  <connection id="5" xr16:uid="{3ED82B14-379F-42D4-80E9-E788F80FD9BE}" keepAlive="1" name="Query - hive_nectar_available{}__" description="Connessione alla query 'hive_nectar_available{}__' nella cartella di lavoro." type="5" refreshedVersion="8" background="1" saveData="1">
    <dbPr connection="Provider=Microsoft.Mashup.OleDb.1;Data Source=$Workbook$;Location=hive_nectar_available{}__;Extended Properties=&quot;&quot;" command="SELECT * FROM [hive_nectar_available{}__]"/>
  </connection>
  <connection id="6" xr16:uid="{048DF9BC-A9B2-4BE0-B03E-DB6601F7CE58}" keepAlive="1" name="Query - hive_nectar_honey{}__" description="Connessione alla query 'hive_nectar_honey{}__' nella cartella di lavoro." type="5" refreshedVersion="8" background="1" saveData="1">
    <dbPr connection="Provider=Microsoft.Mashup.OleDb.1;Data Source=$Workbook$;Location=hive_nectar_honey{}__;Extended Properties=&quot;&quot;" command="SELECT * FROM [hive_nectar_honey{}__]"/>
  </connection>
  <connection id="7" xr16:uid="{0D87DA2D-73A1-4BB8-9E7F-8589FBBF2CF5}" keepAlive="1" name="Query - hive_poisoned_workers{}__" description="Connessione alla query 'hive_poisoned_workers{}__' nella cartella di lavoro." type="5" refreshedVersion="8" background="1" saveData="1">
    <dbPr connection="Provider=Microsoft.Mashup.OleDb.1;Data Source=$Workbook$;Location=hive_poisoned_workers{}__;Extended Properties=&quot;&quot;" command="SELECT * FROM [hive_poisoned_workers{}__]"/>
  </connection>
  <connection id="8" xr16:uid="{BCFFDD81-DE26-44EB-9919-80A80C75F776}" keepAlive="1" name="Query - hive_workers_death{}__" description="Connessione alla query 'hive_workers_death{}__' nella cartella di lavoro." type="5" refreshedVersion="8" background="1" saveData="1">
    <dbPr connection="Provider=Microsoft.Mashup.OleDb.1;Data Source=$Workbook$;Location=hive_workers_death{}__;Extended Properties=&quot;&quot;" command="SELECT * FROM [hive_workers_death{}__]"/>
  </connection>
</connections>
</file>

<file path=xl/sharedStrings.xml><?xml version="1.0" encoding="utf-8"?>
<sst xmlns="http://schemas.openxmlformats.org/spreadsheetml/2006/main" count="32" uniqueCount="12">
  <si>
    <t>Time Unit</t>
  </si>
  <si>
    <t>Honey</t>
  </si>
  <si>
    <t>Variance</t>
  </si>
  <si>
    <t>Standar Deviation</t>
  </si>
  <si>
    <t>Bees</t>
  </si>
  <si>
    <t>Standard Deviation</t>
  </si>
  <si>
    <t>Dead bees</t>
  </si>
  <si>
    <t>Born bees</t>
  </si>
  <si>
    <t>Nectar storage</t>
  </si>
  <si>
    <t>Nectar used for Honey</t>
  </si>
  <si>
    <t>Poisoned Bees</t>
  </si>
  <si>
    <t>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</si>
</sst>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70665194780554E-2"/>
          <c:y val="0.1916795865633075"/>
          <c:w val="0.95424515528111009"/>
          <c:h val="0.6803186229628273"/>
        </c:manualLayout>
      </c:layout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0.16</c:v>
                </c:pt>
                <c:pt idx="2">
                  <c:v>0.38</c:v>
                </c:pt>
                <c:pt idx="3">
                  <c:v>0.62</c:v>
                </c:pt>
                <c:pt idx="4">
                  <c:v>0.84</c:v>
                </c:pt>
                <c:pt idx="5">
                  <c:v>1</c:v>
                </c:pt>
                <c:pt idx="6">
                  <c:v>1.26</c:v>
                </c:pt>
                <c:pt idx="7">
                  <c:v>1.68</c:v>
                </c:pt>
                <c:pt idx="8">
                  <c:v>1.86</c:v>
                </c:pt>
                <c:pt idx="9">
                  <c:v>2.16</c:v>
                </c:pt>
                <c:pt idx="10">
                  <c:v>2.36</c:v>
                </c:pt>
                <c:pt idx="11">
                  <c:v>2.66</c:v>
                </c:pt>
                <c:pt idx="12">
                  <c:v>2.98</c:v>
                </c:pt>
                <c:pt idx="13">
                  <c:v>3.2</c:v>
                </c:pt>
                <c:pt idx="14">
                  <c:v>3.66</c:v>
                </c:pt>
                <c:pt idx="15">
                  <c:v>3.84</c:v>
                </c:pt>
                <c:pt idx="16">
                  <c:v>4.0199999999999996</c:v>
                </c:pt>
                <c:pt idx="17">
                  <c:v>4.3</c:v>
                </c:pt>
                <c:pt idx="18">
                  <c:v>4.58</c:v>
                </c:pt>
                <c:pt idx="19">
                  <c:v>4.96</c:v>
                </c:pt>
                <c:pt idx="20">
                  <c:v>5.16</c:v>
                </c:pt>
                <c:pt idx="21">
                  <c:v>5.42</c:v>
                </c:pt>
                <c:pt idx="22">
                  <c:v>5.64</c:v>
                </c:pt>
                <c:pt idx="23">
                  <c:v>5.9</c:v>
                </c:pt>
                <c:pt idx="24">
                  <c:v>6.02</c:v>
                </c:pt>
                <c:pt idx="25">
                  <c:v>6.3</c:v>
                </c:pt>
                <c:pt idx="26">
                  <c:v>6.56</c:v>
                </c:pt>
                <c:pt idx="27">
                  <c:v>6.84</c:v>
                </c:pt>
                <c:pt idx="28">
                  <c:v>7.08</c:v>
                </c:pt>
                <c:pt idx="29">
                  <c:v>7.28</c:v>
                </c:pt>
                <c:pt idx="30">
                  <c:v>7.58</c:v>
                </c:pt>
                <c:pt idx="31">
                  <c:v>8.0399999999999991</c:v>
                </c:pt>
                <c:pt idx="32">
                  <c:v>8.2799999999999994</c:v>
                </c:pt>
                <c:pt idx="33">
                  <c:v>8.66</c:v>
                </c:pt>
                <c:pt idx="34">
                  <c:v>8.8000000000000007</c:v>
                </c:pt>
                <c:pt idx="35">
                  <c:v>9.1</c:v>
                </c:pt>
                <c:pt idx="36">
                  <c:v>9.42</c:v>
                </c:pt>
                <c:pt idx="37">
                  <c:v>9.68</c:v>
                </c:pt>
                <c:pt idx="38">
                  <c:v>10.06</c:v>
                </c:pt>
                <c:pt idx="39">
                  <c:v>10.28</c:v>
                </c:pt>
                <c:pt idx="40">
                  <c:v>10.7</c:v>
                </c:pt>
                <c:pt idx="41">
                  <c:v>10.86</c:v>
                </c:pt>
                <c:pt idx="42">
                  <c:v>11.14</c:v>
                </c:pt>
                <c:pt idx="43">
                  <c:v>11.42</c:v>
                </c:pt>
                <c:pt idx="44">
                  <c:v>11.8</c:v>
                </c:pt>
                <c:pt idx="45">
                  <c:v>12.2</c:v>
                </c:pt>
                <c:pt idx="46">
                  <c:v>12.5</c:v>
                </c:pt>
                <c:pt idx="47">
                  <c:v>12.94</c:v>
                </c:pt>
                <c:pt idx="48">
                  <c:v>13.3</c:v>
                </c:pt>
                <c:pt idx="49">
                  <c:v>13.62</c:v>
                </c:pt>
                <c:pt idx="50">
                  <c:v>13.92</c:v>
                </c:pt>
                <c:pt idx="51">
                  <c:v>14.2</c:v>
                </c:pt>
                <c:pt idx="52">
                  <c:v>14.44</c:v>
                </c:pt>
                <c:pt idx="53">
                  <c:v>14.8</c:v>
                </c:pt>
                <c:pt idx="54">
                  <c:v>15.3</c:v>
                </c:pt>
                <c:pt idx="55">
                  <c:v>15.72</c:v>
                </c:pt>
                <c:pt idx="56">
                  <c:v>15.96</c:v>
                </c:pt>
                <c:pt idx="57">
                  <c:v>16.16</c:v>
                </c:pt>
                <c:pt idx="58">
                  <c:v>16.440000000000001</c:v>
                </c:pt>
                <c:pt idx="59">
                  <c:v>16.899999999999999</c:v>
                </c:pt>
                <c:pt idx="60">
                  <c:v>17.3</c:v>
                </c:pt>
                <c:pt idx="61">
                  <c:v>17.64</c:v>
                </c:pt>
                <c:pt idx="62">
                  <c:v>17.899999999999999</c:v>
                </c:pt>
                <c:pt idx="63">
                  <c:v>18.100000000000001</c:v>
                </c:pt>
                <c:pt idx="64">
                  <c:v>18.38</c:v>
                </c:pt>
                <c:pt idx="65">
                  <c:v>18.84</c:v>
                </c:pt>
                <c:pt idx="66">
                  <c:v>19.059999999999999</c:v>
                </c:pt>
                <c:pt idx="67">
                  <c:v>19.28</c:v>
                </c:pt>
                <c:pt idx="68">
                  <c:v>19.66</c:v>
                </c:pt>
                <c:pt idx="69">
                  <c:v>19.88</c:v>
                </c:pt>
                <c:pt idx="70">
                  <c:v>20.14</c:v>
                </c:pt>
                <c:pt idx="71">
                  <c:v>20.58</c:v>
                </c:pt>
                <c:pt idx="72">
                  <c:v>20.88</c:v>
                </c:pt>
                <c:pt idx="73">
                  <c:v>21.02</c:v>
                </c:pt>
                <c:pt idx="74">
                  <c:v>21.44</c:v>
                </c:pt>
                <c:pt idx="75">
                  <c:v>21.94</c:v>
                </c:pt>
                <c:pt idx="76">
                  <c:v>22.26</c:v>
                </c:pt>
                <c:pt idx="77">
                  <c:v>22.58</c:v>
                </c:pt>
                <c:pt idx="78">
                  <c:v>22.9</c:v>
                </c:pt>
                <c:pt idx="79">
                  <c:v>23.2</c:v>
                </c:pt>
                <c:pt idx="80">
                  <c:v>23.54</c:v>
                </c:pt>
                <c:pt idx="81">
                  <c:v>23.82</c:v>
                </c:pt>
                <c:pt idx="82">
                  <c:v>24.22</c:v>
                </c:pt>
                <c:pt idx="83">
                  <c:v>24.56</c:v>
                </c:pt>
                <c:pt idx="84">
                  <c:v>24.88</c:v>
                </c:pt>
                <c:pt idx="85">
                  <c:v>25.3</c:v>
                </c:pt>
                <c:pt idx="86">
                  <c:v>25.64</c:v>
                </c:pt>
                <c:pt idx="87">
                  <c:v>25.82</c:v>
                </c:pt>
                <c:pt idx="88">
                  <c:v>26.18</c:v>
                </c:pt>
                <c:pt idx="89">
                  <c:v>26.54</c:v>
                </c:pt>
                <c:pt idx="90">
                  <c:v>26.92</c:v>
                </c:pt>
                <c:pt idx="91">
                  <c:v>27.18</c:v>
                </c:pt>
                <c:pt idx="92">
                  <c:v>27.46</c:v>
                </c:pt>
                <c:pt idx="93">
                  <c:v>27.82</c:v>
                </c:pt>
                <c:pt idx="94">
                  <c:v>28.14</c:v>
                </c:pt>
                <c:pt idx="95">
                  <c:v>28.46</c:v>
                </c:pt>
                <c:pt idx="96">
                  <c:v>28.72</c:v>
                </c:pt>
                <c:pt idx="97">
                  <c:v>29.08</c:v>
                </c:pt>
                <c:pt idx="98">
                  <c:v>29.64</c:v>
                </c:pt>
                <c:pt idx="99">
                  <c:v>30.16</c:v>
                </c:pt>
                <c:pt idx="100">
                  <c:v>30.52</c:v>
                </c:pt>
                <c:pt idx="101">
                  <c:v>30.8</c:v>
                </c:pt>
                <c:pt idx="102">
                  <c:v>31.16</c:v>
                </c:pt>
                <c:pt idx="103">
                  <c:v>31.56</c:v>
                </c:pt>
                <c:pt idx="104">
                  <c:v>31.92</c:v>
                </c:pt>
                <c:pt idx="105">
                  <c:v>32.200000000000003</c:v>
                </c:pt>
                <c:pt idx="106">
                  <c:v>32.380000000000003</c:v>
                </c:pt>
                <c:pt idx="107">
                  <c:v>32.78</c:v>
                </c:pt>
                <c:pt idx="108">
                  <c:v>33.119999999999997</c:v>
                </c:pt>
                <c:pt idx="109">
                  <c:v>33.58</c:v>
                </c:pt>
                <c:pt idx="110">
                  <c:v>33.840000000000003</c:v>
                </c:pt>
                <c:pt idx="111">
                  <c:v>34.18</c:v>
                </c:pt>
                <c:pt idx="112">
                  <c:v>34.56</c:v>
                </c:pt>
                <c:pt idx="113">
                  <c:v>34.94</c:v>
                </c:pt>
                <c:pt idx="114">
                  <c:v>35.28</c:v>
                </c:pt>
                <c:pt idx="115">
                  <c:v>35.54</c:v>
                </c:pt>
                <c:pt idx="116">
                  <c:v>35.700000000000003</c:v>
                </c:pt>
                <c:pt idx="117">
                  <c:v>36.020000000000003</c:v>
                </c:pt>
                <c:pt idx="118">
                  <c:v>36.42</c:v>
                </c:pt>
                <c:pt idx="119">
                  <c:v>36.840000000000003</c:v>
                </c:pt>
                <c:pt idx="120">
                  <c:v>37.1</c:v>
                </c:pt>
                <c:pt idx="121">
                  <c:v>37.28</c:v>
                </c:pt>
                <c:pt idx="122">
                  <c:v>37.72</c:v>
                </c:pt>
                <c:pt idx="123">
                  <c:v>38.04</c:v>
                </c:pt>
                <c:pt idx="124">
                  <c:v>38.340000000000003</c:v>
                </c:pt>
                <c:pt idx="125">
                  <c:v>38.82</c:v>
                </c:pt>
                <c:pt idx="126">
                  <c:v>39.24</c:v>
                </c:pt>
                <c:pt idx="127">
                  <c:v>39.54</c:v>
                </c:pt>
                <c:pt idx="128">
                  <c:v>39.78</c:v>
                </c:pt>
                <c:pt idx="129">
                  <c:v>39.979999999999997</c:v>
                </c:pt>
                <c:pt idx="130">
                  <c:v>40.4</c:v>
                </c:pt>
                <c:pt idx="131">
                  <c:v>40.82</c:v>
                </c:pt>
                <c:pt idx="132">
                  <c:v>41.16</c:v>
                </c:pt>
                <c:pt idx="133">
                  <c:v>41.56</c:v>
                </c:pt>
                <c:pt idx="134">
                  <c:v>41.86</c:v>
                </c:pt>
                <c:pt idx="135">
                  <c:v>42.14</c:v>
                </c:pt>
                <c:pt idx="136">
                  <c:v>42.44</c:v>
                </c:pt>
                <c:pt idx="137">
                  <c:v>42.68</c:v>
                </c:pt>
                <c:pt idx="138">
                  <c:v>42.88</c:v>
                </c:pt>
                <c:pt idx="139">
                  <c:v>43.26</c:v>
                </c:pt>
                <c:pt idx="140">
                  <c:v>43.54</c:v>
                </c:pt>
                <c:pt idx="141">
                  <c:v>43.86</c:v>
                </c:pt>
                <c:pt idx="142">
                  <c:v>44.18</c:v>
                </c:pt>
                <c:pt idx="143">
                  <c:v>44.48</c:v>
                </c:pt>
                <c:pt idx="144">
                  <c:v>44.74</c:v>
                </c:pt>
                <c:pt idx="145">
                  <c:v>44.94</c:v>
                </c:pt>
                <c:pt idx="146">
                  <c:v>45.38</c:v>
                </c:pt>
                <c:pt idx="147">
                  <c:v>45.66</c:v>
                </c:pt>
                <c:pt idx="148">
                  <c:v>45.92</c:v>
                </c:pt>
                <c:pt idx="149">
                  <c:v>46.18</c:v>
                </c:pt>
                <c:pt idx="150">
                  <c:v>46.62</c:v>
                </c:pt>
                <c:pt idx="151">
                  <c:v>46.86</c:v>
                </c:pt>
                <c:pt idx="152">
                  <c:v>47.14</c:v>
                </c:pt>
                <c:pt idx="153">
                  <c:v>47.3</c:v>
                </c:pt>
                <c:pt idx="154">
                  <c:v>47.64</c:v>
                </c:pt>
                <c:pt idx="155">
                  <c:v>47.98</c:v>
                </c:pt>
                <c:pt idx="156">
                  <c:v>48.2</c:v>
                </c:pt>
                <c:pt idx="157">
                  <c:v>48.58</c:v>
                </c:pt>
                <c:pt idx="158">
                  <c:v>48.86</c:v>
                </c:pt>
                <c:pt idx="159">
                  <c:v>49.1</c:v>
                </c:pt>
                <c:pt idx="160">
                  <c:v>49.4</c:v>
                </c:pt>
                <c:pt idx="161">
                  <c:v>49.58</c:v>
                </c:pt>
                <c:pt idx="162">
                  <c:v>49.92</c:v>
                </c:pt>
                <c:pt idx="163">
                  <c:v>50.3</c:v>
                </c:pt>
                <c:pt idx="164">
                  <c:v>50.44</c:v>
                </c:pt>
                <c:pt idx="165">
                  <c:v>50.76</c:v>
                </c:pt>
                <c:pt idx="166">
                  <c:v>51.1</c:v>
                </c:pt>
                <c:pt idx="167">
                  <c:v>51.36</c:v>
                </c:pt>
                <c:pt idx="168">
                  <c:v>51.66</c:v>
                </c:pt>
                <c:pt idx="169">
                  <c:v>51.86</c:v>
                </c:pt>
                <c:pt idx="170">
                  <c:v>52.24</c:v>
                </c:pt>
                <c:pt idx="171">
                  <c:v>52.46</c:v>
                </c:pt>
                <c:pt idx="172">
                  <c:v>52.76</c:v>
                </c:pt>
                <c:pt idx="173">
                  <c:v>53.1</c:v>
                </c:pt>
                <c:pt idx="174">
                  <c:v>53.26</c:v>
                </c:pt>
                <c:pt idx="175">
                  <c:v>53.64</c:v>
                </c:pt>
                <c:pt idx="176">
                  <c:v>53.88</c:v>
                </c:pt>
                <c:pt idx="177">
                  <c:v>54.22</c:v>
                </c:pt>
                <c:pt idx="178">
                  <c:v>54.56</c:v>
                </c:pt>
                <c:pt idx="179">
                  <c:v>54.92</c:v>
                </c:pt>
                <c:pt idx="180">
                  <c:v>55.14</c:v>
                </c:pt>
                <c:pt idx="181">
                  <c:v>55.38</c:v>
                </c:pt>
                <c:pt idx="182">
                  <c:v>55.76</c:v>
                </c:pt>
                <c:pt idx="183">
                  <c:v>56.02</c:v>
                </c:pt>
                <c:pt idx="184">
                  <c:v>56.26</c:v>
                </c:pt>
                <c:pt idx="185">
                  <c:v>56.58</c:v>
                </c:pt>
                <c:pt idx="186">
                  <c:v>56.9</c:v>
                </c:pt>
                <c:pt idx="187">
                  <c:v>57.24</c:v>
                </c:pt>
                <c:pt idx="188">
                  <c:v>57.52</c:v>
                </c:pt>
                <c:pt idx="189">
                  <c:v>57.84</c:v>
                </c:pt>
                <c:pt idx="190">
                  <c:v>58.2</c:v>
                </c:pt>
                <c:pt idx="191">
                  <c:v>58.36</c:v>
                </c:pt>
                <c:pt idx="192">
                  <c:v>58.7</c:v>
                </c:pt>
                <c:pt idx="193">
                  <c:v>59.06</c:v>
                </c:pt>
                <c:pt idx="194">
                  <c:v>59.44</c:v>
                </c:pt>
                <c:pt idx="195">
                  <c:v>59.72</c:v>
                </c:pt>
                <c:pt idx="196">
                  <c:v>60.08</c:v>
                </c:pt>
                <c:pt idx="197">
                  <c:v>60.4</c:v>
                </c:pt>
                <c:pt idx="198">
                  <c:v>60.64</c:v>
                </c:pt>
                <c:pt idx="199">
                  <c:v>60.86</c:v>
                </c:pt>
                <c:pt idx="200">
                  <c:v>61.14</c:v>
                </c:pt>
                <c:pt idx="201">
                  <c:v>61.48</c:v>
                </c:pt>
                <c:pt idx="202">
                  <c:v>61.74</c:v>
                </c:pt>
                <c:pt idx="203">
                  <c:v>62.22</c:v>
                </c:pt>
                <c:pt idx="204">
                  <c:v>62.54</c:v>
                </c:pt>
                <c:pt idx="205">
                  <c:v>62.9</c:v>
                </c:pt>
                <c:pt idx="206">
                  <c:v>63.08</c:v>
                </c:pt>
                <c:pt idx="207">
                  <c:v>63.46</c:v>
                </c:pt>
                <c:pt idx="208">
                  <c:v>63.74</c:v>
                </c:pt>
                <c:pt idx="209">
                  <c:v>63.96</c:v>
                </c:pt>
                <c:pt idx="210">
                  <c:v>64.319999999999993</c:v>
                </c:pt>
                <c:pt idx="211">
                  <c:v>64.599999999999994</c:v>
                </c:pt>
                <c:pt idx="212">
                  <c:v>64.86</c:v>
                </c:pt>
                <c:pt idx="213">
                  <c:v>65.239999999999995</c:v>
                </c:pt>
                <c:pt idx="214">
                  <c:v>65.58</c:v>
                </c:pt>
                <c:pt idx="215">
                  <c:v>65.94</c:v>
                </c:pt>
                <c:pt idx="216">
                  <c:v>66.260000000000005</c:v>
                </c:pt>
                <c:pt idx="217">
                  <c:v>66.540000000000006</c:v>
                </c:pt>
                <c:pt idx="218">
                  <c:v>66.86</c:v>
                </c:pt>
                <c:pt idx="219">
                  <c:v>67.06</c:v>
                </c:pt>
                <c:pt idx="220">
                  <c:v>67.34</c:v>
                </c:pt>
                <c:pt idx="221">
                  <c:v>67.599999999999994</c:v>
                </c:pt>
                <c:pt idx="222">
                  <c:v>67.88</c:v>
                </c:pt>
                <c:pt idx="223">
                  <c:v>68.2</c:v>
                </c:pt>
                <c:pt idx="224">
                  <c:v>68.400000000000006</c:v>
                </c:pt>
                <c:pt idx="225">
                  <c:v>68.62</c:v>
                </c:pt>
                <c:pt idx="226">
                  <c:v>68.94</c:v>
                </c:pt>
                <c:pt idx="227">
                  <c:v>69.260000000000005</c:v>
                </c:pt>
                <c:pt idx="228">
                  <c:v>69.64</c:v>
                </c:pt>
                <c:pt idx="229">
                  <c:v>69.86</c:v>
                </c:pt>
                <c:pt idx="230">
                  <c:v>70.2</c:v>
                </c:pt>
                <c:pt idx="231">
                  <c:v>70.48</c:v>
                </c:pt>
                <c:pt idx="232">
                  <c:v>70.760000000000005</c:v>
                </c:pt>
                <c:pt idx="233">
                  <c:v>71.040000000000006</c:v>
                </c:pt>
                <c:pt idx="234">
                  <c:v>71.3</c:v>
                </c:pt>
                <c:pt idx="235">
                  <c:v>71.66</c:v>
                </c:pt>
                <c:pt idx="236">
                  <c:v>71.900000000000006</c:v>
                </c:pt>
                <c:pt idx="237">
                  <c:v>72.16</c:v>
                </c:pt>
                <c:pt idx="238">
                  <c:v>72.34</c:v>
                </c:pt>
                <c:pt idx="239">
                  <c:v>72.58</c:v>
                </c:pt>
                <c:pt idx="240">
                  <c:v>72.78</c:v>
                </c:pt>
                <c:pt idx="241">
                  <c:v>72.959999999999994</c:v>
                </c:pt>
                <c:pt idx="242">
                  <c:v>73.239999999999995</c:v>
                </c:pt>
                <c:pt idx="243">
                  <c:v>73.5</c:v>
                </c:pt>
                <c:pt idx="244">
                  <c:v>73.86</c:v>
                </c:pt>
                <c:pt idx="245">
                  <c:v>74.2</c:v>
                </c:pt>
                <c:pt idx="246">
                  <c:v>74.540000000000006</c:v>
                </c:pt>
                <c:pt idx="247">
                  <c:v>74.78</c:v>
                </c:pt>
                <c:pt idx="248">
                  <c:v>75.16</c:v>
                </c:pt>
                <c:pt idx="249">
                  <c:v>75.36</c:v>
                </c:pt>
                <c:pt idx="250">
                  <c:v>75.5</c:v>
                </c:pt>
                <c:pt idx="251">
                  <c:v>75.819999999999993</c:v>
                </c:pt>
                <c:pt idx="252">
                  <c:v>76.3</c:v>
                </c:pt>
                <c:pt idx="253">
                  <c:v>76.52</c:v>
                </c:pt>
                <c:pt idx="254">
                  <c:v>76.88</c:v>
                </c:pt>
                <c:pt idx="255">
                  <c:v>77.28</c:v>
                </c:pt>
                <c:pt idx="256">
                  <c:v>77.64</c:v>
                </c:pt>
                <c:pt idx="257">
                  <c:v>77.84</c:v>
                </c:pt>
                <c:pt idx="258">
                  <c:v>78.16</c:v>
                </c:pt>
                <c:pt idx="259">
                  <c:v>78.44</c:v>
                </c:pt>
                <c:pt idx="260">
                  <c:v>78.739999999999995</c:v>
                </c:pt>
                <c:pt idx="261">
                  <c:v>79</c:v>
                </c:pt>
                <c:pt idx="262">
                  <c:v>79.260000000000005</c:v>
                </c:pt>
                <c:pt idx="263">
                  <c:v>79.36</c:v>
                </c:pt>
                <c:pt idx="264">
                  <c:v>79.7</c:v>
                </c:pt>
                <c:pt idx="265">
                  <c:v>79.98</c:v>
                </c:pt>
                <c:pt idx="266">
                  <c:v>80.14</c:v>
                </c:pt>
                <c:pt idx="267">
                  <c:v>80.28</c:v>
                </c:pt>
                <c:pt idx="268">
                  <c:v>80.599999999999994</c:v>
                </c:pt>
                <c:pt idx="269">
                  <c:v>80.8</c:v>
                </c:pt>
                <c:pt idx="270">
                  <c:v>81</c:v>
                </c:pt>
                <c:pt idx="271">
                  <c:v>81.319999999999993</c:v>
                </c:pt>
                <c:pt idx="272">
                  <c:v>81.7</c:v>
                </c:pt>
                <c:pt idx="273">
                  <c:v>81.98</c:v>
                </c:pt>
                <c:pt idx="274">
                  <c:v>82.3</c:v>
                </c:pt>
                <c:pt idx="275">
                  <c:v>82.6</c:v>
                </c:pt>
                <c:pt idx="276">
                  <c:v>82.94</c:v>
                </c:pt>
                <c:pt idx="277">
                  <c:v>83.32</c:v>
                </c:pt>
                <c:pt idx="278">
                  <c:v>83.66</c:v>
                </c:pt>
                <c:pt idx="279">
                  <c:v>83.92</c:v>
                </c:pt>
                <c:pt idx="280">
                  <c:v>84.32</c:v>
                </c:pt>
                <c:pt idx="281">
                  <c:v>84.64</c:v>
                </c:pt>
                <c:pt idx="282">
                  <c:v>85</c:v>
                </c:pt>
                <c:pt idx="283">
                  <c:v>85.44</c:v>
                </c:pt>
                <c:pt idx="284">
                  <c:v>85.7</c:v>
                </c:pt>
                <c:pt idx="285">
                  <c:v>86.02</c:v>
                </c:pt>
                <c:pt idx="286">
                  <c:v>86.22</c:v>
                </c:pt>
                <c:pt idx="287">
                  <c:v>86.58</c:v>
                </c:pt>
                <c:pt idx="288">
                  <c:v>86.9</c:v>
                </c:pt>
                <c:pt idx="289">
                  <c:v>87.22</c:v>
                </c:pt>
                <c:pt idx="290">
                  <c:v>87.46</c:v>
                </c:pt>
                <c:pt idx="291">
                  <c:v>87.68</c:v>
                </c:pt>
                <c:pt idx="292">
                  <c:v>87.98</c:v>
                </c:pt>
                <c:pt idx="293">
                  <c:v>88.32</c:v>
                </c:pt>
                <c:pt idx="294">
                  <c:v>88.6</c:v>
                </c:pt>
                <c:pt idx="295">
                  <c:v>88.86</c:v>
                </c:pt>
                <c:pt idx="296">
                  <c:v>89.08</c:v>
                </c:pt>
                <c:pt idx="297">
                  <c:v>89.4</c:v>
                </c:pt>
                <c:pt idx="298">
                  <c:v>89.8</c:v>
                </c:pt>
                <c:pt idx="299">
                  <c:v>90.1</c:v>
                </c:pt>
                <c:pt idx="300">
                  <c:v>90.44</c:v>
                </c:pt>
                <c:pt idx="301">
                  <c:v>90.68</c:v>
                </c:pt>
                <c:pt idx="302">
                  <c:v>90.82</c:v>
                </c:pt>
                <c:pt idx="303">
                  <c:v>91.26</c:v>
                </c:pt>
                <c:pt idx="304">
                  <c:v>91.56</c:v>
                </c:pt>
                <c:pt idx="305">
                  <c:v>91.86</c:v>
                </c:pt>
                <c:pt idx="306">
                  <c:v>92.14</c:v>
                </c:pt>
                <c:pt idx="307">
                  <c:v>92.42</c:v>
                </c:pt>
                <c:pt idx="308">
                  <c:v>92.66</c:v>
                </c:pt>
                <c:pt idx="309">
                  <c:v>92.96</c:v>
                </c:pt>
                <c:pt idx="310">
                  <c:v>93.26</c:v>
                </c:pt>
                <c:pt idx="311">
                  <c:v>93.64</c:v>
                </c:pt>
                <c:pt idx="312">
                  <c:v>93.94</c:v>
                </c:pt>
                <c:pt idx="313">
                  <c:v>94.2</c:v>
                </c:pt>
                <c:pt idx="314">
                  <c:v>94.46</c:v>
                </c:pt>
                <c:pt idx="315">
                  <c:v>94.74</c:v>
                </c:pt>
                <c:pt idx="316">
                  <c:v>95.08</c:v>
                </c:pt>
                <c:pt idx="317">
                  <c:v>95.3</c:v>
                </c:pt>
                <c:pt idx="318">
                  <c:v>95.56</c:v>
                </c:pt>
                <c:pt idx="319">
                  <c:v>95.84</c:v>
                </c:pt>
                <c:pt idx="320">
                  <c:v>96.06</c:v>
                </c:pt>
                <c:pt idx="321">
                  <c:v>96.32</c:v>
                </c:pt>
                <c:pt idx="322">
                  <c:v>96.66</c:v>
                </c:pt>
                <c:pt idx="323">
                  <c:v>97</c:v>
                </c:pt>
                <c:pt idx="324">
                  <c:v>97.24</c:v>
                </c:pt>
                <c:pt idx="325">
                  <c:v>97.42</c:v>
                </c:pt>
                <c:pt idx="326">
                  <c:v>97.58</c:v>
                </c:pt>
                <c:pt idx="327">
                  <c:v>97.88</c:v>
                </c:pt>
                <c:pt idx="328">
                  <c:v>98.14</c:v>
                </c:pt>
                <c:pt idx="329">
                  <c:v>98.46</c:v>
                </c:pt>
                <c:pt idx="330">
                  <c:v>98.74</c:v>
                </c:pt>
                <c:pt idx="331">
                  <c:v>99.06</c:v>
                </c:pt>
                <c:pt idx="332">
                  <c:v>99.4</c:v>
                </c:pt>
                <c:pt idx="333">
                  <c:v>99.68</c:v>
                </c:pt>
                <c:pt idx="334">
                  <c:v>100.04</c:v>
                </c:pt>
                <c:pt idx="335">
                  <c:v>100.24</c:v>
                </c:pt>
                <c:pt idx="336">
                  <c:v>100.52</c:v>
                </c:pt>
                <c:pt idx="337">
                  <c:v>100.64</c:v>
                </c:pt>
                <c:pt idx="338">
                  <c:v>101</c:v>
                </c:pt>
                <c:pt idx="339">
                  <c:v>101.24</c:v>
                </c:pt>
                <c:pt idx="340">
                  <c:v>101.36</c:v>
                </c:pt>
                <c:pt idx="341">
                  <c:v>101.66</c:v>
                </c:pt>
                <c:pt idx="342">
                  <c:v>101.86</c:v>
                </c:pt>
                <c:pt idx="343">
                  <c:v>102.2</c:v>
                </c:pt>
                <c:pt idx="344">
                  <c:v>102.48</c:v>
                </c:pt>
                <c:pt idx="345">
                  <c:v>102.72</c:v>
                </c:pt>
                <c:pt idx="346">
                  <c:v>102.94</c:v>
                </c:pt>
                <c:pt idx="347">
                  <c:v>103.16</c:v>
                </c:pt>
                <c:pt idx="348">
                  <c:v>103.44</c:v>
                </c:pt>
                <c:pt idx="349">
                  <c:v>103.66</c:v>
                </c:pt>
                <c:pt idx="350">
                  <c:v>104</c:v>
                </c:pt>
                <c:pt idx="351">
                  <c:v>104.26</c:v>
                </c:pt>
                <c:pt idx="352">
                  <c:v>104.56</c:v>
                </c:pt>
                <c:pt idx="353">
                  <c:v>104.82</c:v>
                </c:pt>
                <c:pt idx="354">
                  <c:v>105.1</c:v>
                </c:pt>
                <c:pt idx="355">
                  <c:v>105.34</c:v>
                </c:pt>
                <c:pt idx="356">
                  <c:v>105.48</c:v>
                </c:pt>
                <c:pt idx="357">
                  <c:v>105.68</c:v>
                </c:pt>
                <c:pt idx="358">
                  <c:v>105.9</c:v>
                </c:pt>
                <c:pt idx="359">
                  <c:v>106.2</c:v>
                </c:pt>
                <c:pt idx="360">
                  <c:v>106.5</c:v>
                </c:pt>
                <c:pt idx="361">
                  <c:v>106.74</c:v>
                </c:pt>
                <c:pt idx="362">
                  <c:v>106.96</c:v>
                </c:pt>
                <c:pt idx="363">
                  <c:v>107.1</c:v>
                </c:pt>
                <c:pt idx="364">
                  <c:v>107.4</c:v>
                </c:pt>
                <c:pt idx="365">
                  <c:v>107.64</c:v>
                </c:pt>
                <c:pt idx="366">
                  <c:v>107.92</c:v>
                </c:pt>
                <c:pt idx="367">
                  <c:v>108.04</c:v>
                </c:pt>
                <c:pt idx="368">
                  <c:v>108.4</c:v>
                </c:pt>
                <c:pt idx="369">
                  <c:v>108.56</c:v>
                </c:pt>
                <c:pt idx="370">
                  <c:v>108.8</c:v>
                </c:pt>
                <c:pt idx="371">
                  <c:v>108.92</c:v>
                </c:pt>
                <c:pt idx="372">
                  <c:v>109.18</c:v>
                </c:pt>
                <c:pt idx="373">
                  <c:v>109.54</c:v>
                </c:pt>
                <c:pt idx="374">
                  <c:v>109.92</c:v>
                </c:pt>
                <c:pt idx="375">
                  <c:v>110.12</c:v>
                </c:pt>
                <c:pt idx="376">
                  <c:v>110.42</c:v>
                </c:pt>
                <c:pt idx="377">
                  <c:v>110.64</c:v>
                </c:pt>
                <c:pt idx="378">
                  <c:v>111</c:v>
                </c:pt>
                <c:pt idx="379">
                  <c:v>111.3</c:v>
                </c:pt>
                <c:pt idx="380">
                  <c:v>111.56</c:v>
                </c:pt>
                <c:pt idx="381">
                  <c:v>111.8</c:v>
                </c:pt>
                <c:pt idx="382">
                  <c:v>112.08</c:v>
                </c:pt>
                <c:pt idx="383">
                  <c:v>112.44</c:v>
                </c:pt>
                <c:pt idx="384">
                  <c:v>112.74</c:v>
                </c:pt>
                <c:pt idx="385">
                  <c:v>113</c:v>
                </c:pt>
                <c:pt idx="386">
                  <c:v>113.32</c:v>
                </c:pt>
                <c:pt idx="387">
                  <c:v>113.56</c:v>
                </c:pt>
                <c:pt idx="388">
                  <c:v>113.78</c:v>
                </c:pt>
                <c:pt idx="389">
                  <c:v>114.02</c:v>
                </c:pt>
                <c:pt idx="390">
                  <c:v>114.2</c:v>
                </c:pt>
                <c:pt idx="391">
                  <c:v>114.42</c:v>
                </c:pt>
                <c:pt idx="392">
                  <c:v>114.66</c:v>
                </c:pt>
                <c:pt idx="393">
                  <c:v>114.78</c:v>
                </c:pt>
                <c:pt idx="394">
                  <c:v>114.96</c:v>
                </c:pt>
                <c:pt idx="395">
                  <c:v>115.18</c:v>
                </c:pt>
                <c:pt idx="396">
                  <c:v>115.42</c:v>
                </c:pt>
                <c:pt idx="397">
                  <c:v>115.74</c:v>
                </c:pt>
                <c:pt idx="398">
                  <c:v>116.02</c:v>
                </c:pt>
                <c:pt idx="399">
                  <c:v>116.16</c:v>
                </c:pt>
                <c:pt idx="400">
                  <c:v>116.32</c:v>
                </c:pt>
                <c:pt idx="401">
                  <c:v>116.64</c:v>
                </c:pt>
                <c:pt idx="402">
                  <c:v>116.82</c:v>
                </c:pt>
                <c:pt idx="403">
                  <c:v>116.94</c:v>
                </c:pt>
                <c:pt idx="404">
                  <c:v>117.1</c:v>
                </c:pt>
                <c:pt idx="405">
                  <c:v>117.32</c:v>
                </c:pt>
                <c:pt idx="406">
                  <c:v>117.62</c:v>
                </c:pt>
                <c:pt idx="407">
                  <c:v>117.8</c:v>
                </c:pt>
                <c:pt idx="408">
                  <c:v>118.04</c:v>
                </c:pt>
                <c:pt idx="409">
                  <c:v>118.2</c:v>
                </c:pt>
                <c:pt idx="410">
                  <c:v>118.48</c:v>
                </c:pt>
                <c:pt idx="411">
                  <c:v>118.66</c:v>
                </c:pt>
                <c:pt idx="412">
                  <c:v>118.92</c:v>
                </c:pt>
                <c:pt idx="413">
                  <c:v>119.08</c:v>
                </c:pt>
                <c:pt idx="414">
                  <c:v>119.2</c:v>
                </c:pt>
                <c:pt idx="415">
                  <c:v>119.42</c:v>
                </c:pt>
                <c:pt idx="416">
                  <c:v>119.62</c:v>
                </c:pt>
                <c:pt idx="417">
                  <c:v>119.84</c:v>
                </c:pt>
                <c:pt idx="418">
                  <c:v>120.06</c:v>
                </c:pt>
                <c:pt idx="419">
                  <c:v>120.3</c:v>
                </c:pt>
                <c:pt idx="420">
                  <c:v>120.72</c:v>
                </c:pt>
                <c:pt idx="421">
                  <c:v>120.9</c:v>
                </c:pt>
                <c:pt idx="422">
                  <c:v>121.06</c:v>
                </c:pt>
                <c:pt idx="423">
                  <c:v>121.52</c:v>
                </c:pt>
                <c:pt idx="424">
                  <c:v>121.84</c:v>
                </c:pt>
                <c:pt idx="425">
                  <c:v>122</c:v>
                </c:pt>
                <c:pt idx="426">
                  <c:v>122.24</c:v>
                </c:pt>
                <c:pt idx="427">
                  <c:v>122.52</c:v>
                </c:pt>
                <c:pt idx="428">
                  <c:v>122.72</c:v>
                </c:pt>
                <c:pt idx="429">
                  <c:v>122.94</c:v>
                </c:pt>
                <c:pt idx="430">
                  <c:v>123.18</c:v>
                </c:pt>
                <c:pt idx="431">
                  <c:v>123.42</c:v>
                </c:pt>
                <c:pt idx="432">
                  <c:v>123.68</c:v>
                </c:pt>
                <c:pt idx="433">
                  <c:v>124.06</c:v>
                </c:pt>
                <c:pt idx="434">
                  <c:v>124.36</c:v>
                </c:pt>
                <c:pt idx="435">
                  <c:v>124.66</c:v>
                </c:pt>
                <c:pt idx="436">
                  <c:v>124.98</c:v>
                </c:pt>
                <c:pt idx="437">
                  <c:v>125.18</c:v>
                </c:pt>
                <c:pt idx="438">
                  <c:v>125.34</c:v>
                </c:pt>
                <c:pt idx="439">
                  <c:v>125.5</c:v>
                </c:pt>
                <c:pt idx="440">
                  <c:v>125.82</c:v>
                </c:pt>
                <c:pt idx="441">
                  <c:v>126.02</c:v>
                </c:pt>
                <c:pt idx="442">
                  <c:v>126.12</c:v>
                </c:pt>
                <c:pt idx="443">
                  <c:v>126.34</c:v>
                </c:pt>
                <c:pt idx="444">
                  <c:v>126.52</c:v>
                </c:pt>
                <c:pt idx="445">
                  <c:v>126.78</c:v>
                </c:pt>
                <c:pt idx="446">
                  <c:v>127.04</c:v>
                </c:pt>
                <c:pt idx="447">
                  <c:v>127.36</c:v>
                </c:pt>
                <c:pt idx="448">
                  <c:v>127.64</c:v>
                </c:pt>
                <c:pt idx="449">
                  <c:v>127.8</c:v>
                </c:pt>
                <c:pt idx="450">
                  <c:v>128.12</c:v>
                </c:pt>
                <c:pt idx="451">
                  <c:v>128.30000000000001</c:v>
                </c:pt>
                <c:pt idx="452">
                  <c:v>128.52000000000001</c:v>
                </c:pt>
                <c:pt idx="453">
                  <c:v>128.74</c:v>
                </c:pt>
                <c:pt idx="454">
                  <c:v>128.94</c:v>
                </c:pt>
                <c:pt idx="455">
                  <c:v>129.19999999999999</c:v>
                </c:pt>
                <c:pt idx="456">
                  <c:v>129.44</c:v>
                </c:pt>
                <c:pt idx="457">
                  <c:v>129.84</c:v>
                </c:pt>
                <c:pt idx="458">
                  <c:v>130.22</c:v>
                </c:pt>
                <c:pt idx="459">
                  <c:v>130.52000000000001</c:v>
                </c:pt>
                <c:pt idx="460">
                  <c:v>130.78</c:v>
                </c:pt>
                <c:pt idx="461">
                  <c:v>130.9</c:v>
                </c:pt>
                <c:pt idx="462">
                  <c:v>131.18</c:v>
                </c:pt>
                <c:pt idx="463">
                  <c:v>131.44</c:v>
                </c:pt>
                <c:pt idx="464">
                  <c:v>131.82</c:v>
                </c:pt>
                <c:pt idx="465">
                  <c:v>132.1</c:v>
                </c:pt>
                <c:pt idx="466">
                  <c:v>132.4</c:v>
                </c:pt>
                <c:pt idx="467">
                  <c:v>132.6</c:v>
                </c:pt>
                <c:pt idx="468">
                  <c:v>132.80000000000001</c:v>
                </c:pt>
                <c:pt idx="469">
                  <c:v>132.94</c:v>
                </c:pt>
                <c:pt idx="470">
                  <c:v>133.18</c:v>
                </c:pt>
                <c:pt idx="471">
                  <c:v>133.32</c:v>
                </c:pt>
                <c:pt idx="472">
                  <c:v>133.63999999999999</c:v>
                </c:pt>
                <c:pt idx="473">
                  <c:v>133.86000000000001</c:v>
                </c:pt>
                <c:pt idx="474">
                  <c:v>134.04</c:v>
                </c:pt>
                <c:pt idx="475">
                  <c:v>134.36000000000001</c:v>
                </c:pt>
                <c:pt idx="476">
                  <c:v>134.68</c:v>
                </c:pt>
                <c:pt idx="477">
                  <c:v>134.78</c:v>
                </c:pt>
                <c:pt idx="478">
                  <c:v>135.02000000000001</c:v>
                </c:pt>
                <c:pt idx="479">
                  <c:v>135.24</c:v>
                </c:pt>
                <c:pt idx="480">
                  <c:v>135.47999999999999</c:v>
                </c:pt>
                <c:pt idx="481">
                  <c:v>135.63999999999999</c:v>
                </c:pt>
                <c:pt idx="482">
                  <c:v>135.82</c:v>
                </c:pt>
                <c:pt idx="483">
                  <c:v>136.04</c:v>
                </c:pt>
                <c:pt idx="484">
                  <c:v>136.18</c:v>
                </c:pt>
                <c:pt idx="485">
                  <c:v>136.30000000000001</c:v>
                </c:pt>
                <c:pt idx="486">
                  <c:v>136.58000000000001</c:v>
                </c:pt>
                <c:pt idx="487">
                  <c:v>136.84</c:v>
                </c:pt>
                <c:pt idx="488">
                  <c:v>137.08000000000001</c:v>
                </c:pt>
                <c:pt idx="489">
                  <c:v>137.26</c:v>
                </c:pt>
                <c:pt idx="490">
                  <c:v>137.6</c:v>
                </c:pt>
                <c:pt idx="491">
                  <c:v>137.82</c:v>
                </c:pt>
                <c:pt idx="492">
                  <c:v>138.1</c:v>
                </c:pt>
                <c:pt idx="493">
                  <c:v>138.32</c:v>
                </c:pt>
                <c:pt idx="494">
                  <c:v>138.62</c:v>
                </c:pt>
                <c:pt idx="495">
                  <c:v>138.80000000000001</c:v>
                </c:pt>
                <c:pt idx="496">
                  <c:v>139.1</c:v>
                </c:pt>
                <c:pt idx="497">
                  <c:v>139.36000000000001</c:v>
                </c:pt>
                <c:pt idx="498">
                  <c:v>139.5</c:v>
                </c:pt>
                <c:pt idx="499">
                  <c:v>139.66</c:v>
                </c:pt>
                <c:pt idx="500">
                  <c:v>139.84</c:v>
                </c:pt>
                <c:pt idx="501">
                  <c:v>140.1</c:v>
                </c:pt>
                <c:pt idx="502">
                  <c:v>140.26</c:v>
                </c:pt>
                <c:pt idx="503">
                  <c:v>140.46</c:v>
                </c:pt>
                <c:pt idx="504">
                  <c:v>140.78</c:v>
                </c:pt>
                <c:pt idx="505">
                  <c:v>141.04</c:v>
                </c:pt>
                <c:pt idx="506">
                  <c:v>141.34</c:v>
                </c:pt>
                <c:pt idx="507">
                  <c:v>141.56</c:v>
                </c:pt>
                <c:pt idx="508">
                  <c:v>141.94</c:v>
                </c:pt>
                <c:pt idx="509">
                  <c:v>142.24</c:v>
                </c:pt>
                <c:pt idx="510">
                  <c:v>142.54</c:v>
                </c:pt>
                <c:pt idx="511">
                  <c:v>142.76</c:v>
                </c:pt>
                <c:pt idx="512">
                  <c:v>143.19999999999999</c:v>
                </c:pt>
                <c:pt idx="513">
                  <c:v>143.38</c:v>
                </c:pt>
                <c:pt idx="514">
                  <c:v>143.54</c:v>
                </c:pt>
                <c:pt idx="515">
                  <c:v>143.74</c:v>
                </c:pt>
                <c:pt idx="516">
                  <c:v>144</c:v>
                </c:pt>
                <c:pt idx="517">
                  <c:v>144.26</c:v>
                </c:pt>
                <c:pt idx="518">
                  <c:v>144.46</c:v>
                </c:pt>
                <c:pt idx="519">
                  <c:v>144.63999999999999</c:v>
                </c:pt>
                <c:pt idx="520">
                  <c:v>144.80000000000001</c:v>
                </c:pt>
                <c:pt idx="521">
                  <c:v>145</c:v>
                </c:pt>
                <c:pt idx="522">
                  <c:v>145.19999999999999</c:v>
                </c:pt>
                <c:pt idx="523">
                  <c:v>145.44</c:v>
                </c:pt>
                <c:pt idx="524">
                  <c:v>145.62</c:v>
                </c:pt>
                <c:pt idx="525">
                  <c:v>145.76</c:v>
                </c:pt>
                <c:pt idx="526">
                  <c:v>146.02000000000001</c:v>
                </c:pt>
                <c:pt idx="527">
                  <c:v>146.28</c:v>
                </c:pt>
                <c:pt idx="528">
                  <c:v>146.56</c:v>
                </c:pt>
                <c:pt idx="529">
                  <c:v>146.72</c:v>
                </c:pt>
                <c:pt idx="530">
                  <c:v>147.06</c:v>
                </c:pt>
                <c:pt idx="531">
                  <c:v>147.26</c:v>
                </c:pt>
                <c:pt idx="532">
                  <c:v>147.44</c:v>
                </c:pt>
                <c:pt idx="533">
                  <c:v>147.66</c:v>
                </c:pt>
                <c:pt idx="534">
                  <c:v>147.88</c:v>
                </c:pt>
                <c:pt idx="535">
                  <c:v>148.12</c:v>
                </c:pt>
                <c:pt idx="536">
                  <c:v>148.28</c:v>
                </c:pt>
                <c:pt idx="537">
                  <c:v>148.52000000000001</c:v>
                </c:pt>
                <c:pt idx="538">
                  <c:v>148.88</c:v>
                </c:pt>
                <c:pt idx="539">
                  <c:v>149.02000000000001</c:v>
                </c:pt>
                <c:pt idx="540">
                  <c:v>149.26</c:v>
                </c:pt>
                <c:pt idx="541">
                  <c:v>149.54</c:v>
                </c:pt>
                <c:pt idx="542">
                  <c:v>149.69999999999999</c:v>
                </c:pt>
                <c:pt idx="543">
                  <c:v>149.91999999999999</c:v>
                </c:pt>
                <c:pt idx="544">
                  <c:v>150.1</c:v>
                </c:pt>
                <c:pt idx="545">
                  <c:v>150.24</c:v>
                </c:pt>
                <c:pt idx="546">
                  <c:v>150.5</c:v>
                </c:pt>
                <c:pt idx="547">
                  <c:v>150.62</c:v>
                </c:pt>
                <c:pt idx="548">
                  <c:v>150.84</c:v>
                </c:pt>
                <c:pt idx="549">
                  <c:v>151.06</c:v>
                </c:pt>
                <c:pt idx="550">
                  <c:v>151.24</c:v>
                </c:pt>
                <c:pt idx="551">
                  <c:v>151.46</c:v>
                </c:pt>
                <c:pt idx="552">
                  <c:v>151.63999999999999</c:v>
                </c:pt>
                <c:pt idx="553">
                  <c:v>151.88</c:v>
                </c:pt>
                <c:pt idx="554">
                  <c:v>152.02000000000001</c:v>
                </c:pt>
                <c:pt idx="555">
                  <c:v>152.19999999999999</c:v>
                </c:pt>
                <c:pt idx="556">
                  <c:v>152.36000000000001</c:v>
                </c:pt>
                <c:pt idx="557">
                  <c:v>152.54</c:v>
                </c:pt>
                <c:pt idx="558">
                  <c:v>152.76</c:v>
                </c:pt>
                <c:pt idx="559">
                  <c:v>153.02000000000001</c:v>
                </c:pt>
                <c:pt idx="560">
                  <c:v>153.38</c:v>
                </c:pt>
                <c:pt idx="561">
                  <c:v>153.76</c:v>
                </c:pt>
                <c:pt idx="562">
                  <c:v>153.97999999999999</c:v>
                </c:pt>
                <c:pt idx="563">
                  <c:v>154.22</c:v>
                </c:pt>
                <c:pt idx="564">
                  <c:v>154.46</c:v>
                </c:pt>
                <c:pt idx="565">
                  <c:v>154.72</c:v>
                </c:pt>
                <c:pt idx="566">
                  <c:v>154.88</c:v>
                </c:pt>
                <c:pt idx="567">
                  <c:v>155.16</c:v>
                </c:pt>
                <c:pt idx="568">
                  <c:v>155.41999999999999</c:v>
                </c:pt>
                <c:pt idx="569">
                  <c:v>155.69999999999999</c:v>
                </c:pt>
                <c:pt idx="570">
                  <c:v>155.82</c:v>
                </c:pt>
                <c:pt idx="571">
                  <c:v>156.04</c:v>
                </c:pt>
                <c:pt idx="572">
                  <c:v>156.13999999999999</c:v>
                </c:pt>
                <c:pt idx="573">
                  <c:v>156.32</c:v>
                </c:pt>
                <c:pt idx="574">
                  <c:v>156.56</c:v>
                </c:pt>
                <c:pt idx="575">
                  <c:v>156.84</c:v>
                </c:pt>
                <c:pt idx="576">
                  <c:v>157.02000000000001</c:v>
                </c:pt>
                <c:pt idx="577">
                  <c:v>157.24</c:v>
                </c:pt>
                <c:pt idx="578">
                  <c:v>157.44</c:v>
                </c:pt>
                <c:pt idx="579">
                  <c:v>157.68</c:v>
                </c:pt>
                <c:pt idx="580">
                  <c:v>157.97999999999999</c:v>
                </c:pt>
                <c:pt idx="581">
                  <c:v>158.19999999999999</c:v>
                </c:pt>
                <c:pt idx="582">
                  <c:v>158.34</c:v>
                </c:pt>
                <c:pt idx="583">
                  <c:v>158.54</c:v>
                </c:pt>
                <c:pt idx="584">
                  <c:v>158.80000000000001</c:v>
                </c:pt>
                <c:pt idx="585">
                  <c:v>159.08000000000001</c:v>
                </c:pt>
                <c:pt idx="586">
                  <c:v>159.30000000000001</c:v>
                </c:pt>
                <c:pt idx="587">
                  <c:v>159.52000000000001</c:v>
                </c:pt>
                <c:pt idx="588">
                  <c:v>159.78</c:v>
                </c:pt>
                <c:pt idx="589">
                  <c:v>160.06</c:v>
                </c:pt>
                <c:pt idx="590">
                  <c:v>160.24</c:v>
                </c:pt>
                <c:pt idx="591">
                  <c:v>160.52000000000001</c:v>
                </c:pt>
                <c:pt idx="592">
                  <c:v>160.68</c:v>
                </c:pt>
                <c:pt idx="593">
                  <c:v>160.84</c:v>
                </c:pt>
                <c:pt idx="594">
                  <c:v>161.06</c:v>
                </c:pt>
                <c:pt idx="595">
                  <c:v>161.22</c:v>
                </c:pt>
                <c:pt idx="596">
                  <c:v>161.41999999999999</c:v>
                </c:pt>
                <c:pt idx="597">
                  <c:v>161.69999999999999</c:v>
                </c:pt>
                <c:pt idx="598">
                  <c:v>161.96</c:v>
                </c:pt>
                <c:pt idx="599">
                  <c:v>162.19999999999999</c:v>
                </c:pt>
                <c:pt idx="600">
                  <c:v>162.54</c:v>
                </c:pt>
                <c:pt idx="601">
                  <c:v>162.76</c:v>
                </c:pt>
                <c:pt idx="602">
                  <c:v>162.91999999999999</c:v>
                </c:pt>
                <c:pt idx="603">
                  <c:v>163.16</c:v>
                </c:pt>
                <c:pt idx="604">
                  <c:v>163.36000000000001</c:v>
                </c:pt>
                <c:pt idx="605">
                  <c:v>163.54</c:v>
                </c:pt>
                <c:pt idx="606">
                  <c:v>163.96</c:v>
                </c:pt>
                <c:pt idx="607">
                  <c:v>164.12</c:v>
                </c:pt>
                <c:pt idx="608">
                  <c:v>164.38</c:v>
                </c:pt>
                <c:pt idx="609">
                  <c:v>164.6</c:v>
                </c:pt>
                <c:pt idx="610">
                  <c:v>164.8</c:v>
                </c:pt>
                <c:pt idx="611">
                  <c:v>165.06</c:v>
                </c:pt>
                <c:pt idx="612">
                  <c:v>165.22</c:v>
                </c:pt>
                <c:pt idx="613">
                  <c:v>165.48</c:v>
                </c:pt>
                <c:pt idx="614">
                  <c:v>165.7</c:v>
                </c:pt>
                <c:pt idx="615">
                  <c:v>165.96</c:v>
                </c:pt>
                <c:pt idx="616">
                  <c:v>166.18</c:v>
                </c:pt>
                <c:pt idx="617">
                  <c:v>166.36</c:v>
                </c:pt>
                <c:pt idx="618">
                  <c:v>166.56</c:v>
                </c:pt>
                <c:pt idx="619">
                  <c:v>166.78</c:v>
                </c:pt>
                <c:pt idx="620">
                  <c:v>167.02</c:v>
                </c:pt>
                <c:pt idx="621">
                  <c:v>167.08</c:v>
                </c:pt>
                <c:pt idx="622">
                  <c:v>167.2</c:v>
                </c:pt>
                <c:pt idx="623">
                  <c:v>167.4</c:v>
                </c:pt>
                <c:pt idx="624">
                  <c:v>167.54</c:v>
                </c:pt>
                <c:pt idx="625">
                  <c:v>167.72</c:v>
                </c:pt>
                <c:pt idx="626">
                  <c:v>167.96</c:v>
                </c:pt>
                <c:pt idx="627">
                  <c:v>168.16</c:v>
                </c:pt>
                <c:pt idx="628">
                  <c:v>168.64</c:v>
                </c:pt>
                <c:pt idx="629">
                  <c:v>168.74</c:v>
                </c:pt>
                <c:pt idx="630">
                  <c:v>168.98</c:v>
                </c:pt>
                <c:pt idx="631">
                  <c:v>169.18</c:v>
                </c:pt>
                <c:pt idx="632">
                  <c:v>169.38</c:v>
                </c:pt>
                <c:pt idx="633">
                  <c:v>169.64</c:v>
                </c:pt>
                <c:pt idx="634">
                  <c:v>169.98</c:v>
                </c:pt>
                <c:pt idx="635">
                  <c:v>170.12</c:v>
                </c:pt>
                <c:pt idx="636">
                  <c:v>170.32</c:v>
                </c:pt>
                <c:pt idx="637">
                  <c:v>170.44</c:v>
                </c:pt>
                <c:pt idx="638">
                  <c:v>170.64</c:v>
                </c:pt>
                <c:pt idx="639">
                  <c:v>170.78</c:v>
                </c:pt>
                <c:pt idx="640">
                  <c:v>170.86</c:v>
                </c:pt>
                <c:pt idx="641">
                  <c:v>171.1</c:v>
                </c:pt>
                <c:pt idx="642">
                  <c:v>171.3</c:v>
                </c:pt>
                <c:pt idx="643">
                  <c:v>171.6</c:v>
                </c:pt>
                <c:pt idx="644">
                  <c:v>172.1</c:v>
                </c:pt>
                <c:pt idx="645">
                  <c:v>172.36</c:v>
                </c:pt>
                <c:pt idx="646">
                  <c:v>172.56</c:v>
                </c:pt>
                <c:pt idx="647">
                  <c:v>172.76</c:v>
                </c:pt>
                <c:pt idx="648">
                  <c:v>173.02</c:v>
                </c:pt>
                <c:pt idx="649">
                  <c:v>173.18</c:v>
                </c:pt>
                <c:pt idx="650">
                  <c:v>173.24</c:v>
                </c:pt>
                <c:pt idx="651">
                  <c:v>173.4</c:v>
                </c:pt>
                <c:pt idx="652">
                  <c:v>173.6</c:v>
                </c:pt>
                <c:pt idx="653">
                  <c:v>173.84</c:v>
                </c:pt>
                <c:pt idx="654">
                  <c:v>173.98</c:v>
                </c:pt>
                <c:pt idx="655">
                  <c:v>174.2</c:v>
                </c:pt>
                <c:pt idx="656">
                  <c:v>174.36</c:v>
                </c:pt>
                <c:pt idx="657">
                  <c:v>174.5</c:v>
                </c:pt>
                <c:pt idx="658">
                  <c:v>174.74</c:v>
                </c:pt>
                <c:pt idx="659">
                  <c:v>175.02</c:v>
                </c:pt>
                <c:pt idx="660">
                  <c:v>175.2</c:v>
                </c:pt>
                <c:pt idx="661">
                  <c:v>175.44</c:v>
                </c:pt>
                <c:pt idx="662">
                  <c:v>175.64</c:v>
                </c:pt>
                <c:pt idx="663">
                  <c:v>175.9</c:v>
                </c:pt>
                <c:pt idx="664">
                  <c:v>176.18</c:v>
                </c:pt>
                <c:pt idx="665">
                  <c:v>176.5</c:v>
                </c:pt>
                <c:pt idx="666">
                  <c:v>176.76</c:v>
                </c:pt>
                <c:pt idx="667">
                  <c:v>176.92</c:v>
                </c:pt>
                <c:pt idx="668">
                  <c:v>177.18</c:v>
                </c:pt>
                <c:pt idx="669">
                  <c:v>177.4</c:v>
                </c:pt>
                <c:pt idx="670">
                  <c:v>177.62</c:v>
                </c:pt>
                <c:pt idx="671">
                  <c:v>177.84</c:v>
                </c:pt>
                <c:pt idx="672">
                  <c:v>177.94</c:v>
                </c:pt>
                <c:pt idx="673">
                  <c:v>178.08</c:v>
                </c:pt>
                <c:pt idx="674">
                  <c:v>178.38</c:v>
                </c:pt>
                <c:pt idx="675">
                  <c:v>178.64</c:v>
                </c:pt>
                <c:pt idx="676">
                  <c:v>178.9</c:v>
                </c:pt>
                <c:pt idx="677">
                  <c:v>179.18</c:v>
                </c:pt>
                <c:pt idx="678">
                  <c:v>179.36</c:v>
                </c:pt>
                <c:pt idx="679">
                  <c:v>179.52</c:v>
                </c:pt>
                <c:pt idx="680">
                  <c:v>179.68</c:v>
                </c:pt>
                <c:pt idx="681">
                  <c:v>179.88</c:v>
                </c:pt>
                <c:pt idx="682">
                  <c:v>180.02</c:v>
                </c:pt>
                <c:pt idx="683">
                  <c:v>180.24</c:v>
                </c:pt>
                <c:pt idx="684">
                  <c:v>180.46</c:v>
                </c:pt>
                <c:pt idx="685">
                  <c:v>180.74</c:v>
                </c:pt>
                <c:pt idx="686">
                  <c:v>181.02</c:v>
                </c:pt>
                <c:pt idx="687">
                  <c:v>181.18</c:v>
                </c:pt>
                <c:pt idx="688">
                  <c:v>181.24</c:v>
                </c:pt>
                <c:pt idx="689">
                  <c:v>181.44</c:v>
                </c:pt>
                <c:pt idx="690">
                  <c:v>181.64</c:v>
                </c:pt>
                <c:pt idx="691">
                  <c:v>181.82</c:v>
                </c:pt>
                <c:pt idx="692">
                  <c:v>182.1</c:v>
                </c:pt>
                <c:pt idx="693">
                  <c:v>182.3</c:v>
                </c:pt>
                <c:pt idx="694">
                  <c:v>182.62</c:v>
                </c:pt>
                <c:pt idx="695">
                  <c:v>182.78</c:v>
                </c:pt>
                <c:pt idx="696">
                  <c:v>182.94</c:v>
                </c:pt>
                <c:pt idx="697">
                  <c:v>183.16</c:v>
                </c:pt>
                <c:pt idx="698">
                  <c:v>183.34</c:v>
                </c:pt>
                <c:pt idx="699">
                  <c:v>183.68</c:v>
                </c:pt>
                <c:pt idx="700">
                  <c:v>183.84</c:v>
                </c:pt>
                <c:pt idx="701">
                  <c:v>184.2</c:v>
                </c:pt>
                <c:pt idx="702">
                  <c:v>184.4</c:v>
                </c:pt>
                <c:pt idx="703">
                  <c:v>184.62</c:v>
                </c:pt>
                <c:pt idx="704">
                  <c:v>184.88</c:v>
                </c:pt>
                <c:pt idx="705">
                  <c:v>184.98</c:v>
                </c:pt>
                <c:pt idx="706">
                  <c:v>185.1</c:v>
                </c:pt>
                <c:pt idx="707">
                  <c:v>185.2</c:v>
                </c:pt>
                <c:pt idx="708">
                  <c:v>185.38</c:v>
                </c:pt>
                <c:pt idx="709">
                  <c:v>185.52</c:v>
                </c:pt>
                <c:pt idx="710">
                  <c:v>185.84</c:v>
                </c:pt>
                <c:pt idx="711">
                  <c:v>186.02</c:v>
                </c:pt>
                <c:pt idx="712">
                  <c:v>186.3</c:v>
                </c:pt>
                <c:pt idx="713">
                  <c:v>186.46</c:v>
                </c:pt>
                <c:pt idx="714">
                  <c:v>186.74</c:v>
                </c:pt>
                <c:pt idx="715">
                  <c:v>186.84</c:v>
                </c:pt>
                <c:pt idx="716">
                  <c:v>187.06</c:v>
                </c:pt>
                <c:pt idx="717">
                  <c:v>187.24</c:v>
                </c:pt>
                <c:pt idx="718">
                  <c:v>187.48</c:v>
                </c:pt>
                <c:pt idx="719">
                  <c:v>187.8</c:v>
                </c:pt>
                <c:pt idx="720">
                  <c:v>188</c:v>
                </c:pt>
                <c:pt idx="721">
                  <c:v>188.14</c:v>
                </c:pt>
                <c:pt idx="722">
                  <c:v>188.38</c:v>
                </c:pt>
                <c:pt idx="723">
                  <c:v>188.6</c:v>
                </c:pt>
                <c:pt idx="724">
                  <c:v>188.82</c:v>
                </c:pt>
                <c:pt idx="725">
                  <c:v>189</c:v>
                </c:pt>
                <c:pt idx="726">
                  <c:v>189.24</c:v>
                </c:pt>
                <c:pt idx="727">
                  <c:v>189.46</c:v>
                </c:pt>
                <c:pt idx="728">
                  <c:v>189.58</c:v>
                </c:pt>
                <c:pt idx="729">
                  <c:v>189.68</c:v>
                </c:pt>
                <c:pt idx="730">
                  <c:v>189.78</c:v>
                </c:pt>
                <c:pt idx="731">
                  <c:v>190</c:v>
                </c:pt>
                <c:pt idx="732">
                  <c:v>190.16</c:v>
                </c:pt>
                <c:pt idx="733">
                  <c:v>190.38</c:v>
                </c:pt>
                <c:pt idx="734">
                  <c:v>190.5</c:v>
                </c:pt>
                <c:pt idx="735">
                  <c:v>190.6</c:v>
                </c:pt>
                <c:pt idx="736">
                  <c:v>190.76</c:v>
                </c:pt>
                <c:pt idx="737">
                  <c:v>190.88</c:v>
                </c:pt>
                <c:pt idx="738">
                  <c:v>191.12</c:v>
                </c:pt>
                <c:pt idx="739">
                  <c:v>191.36</c:v>
                </c:pt>
                <c:pt idx="740">
                  <c:v>191.64</c:v>
                </c:pt>
                <c:pt idx="741">
                  <c:v>191.9</c:v>
                </c:pt>
                <c:pt idx="742">
                  <c:v>192.08</c:v>
                </c:pt>
                <c:pt idx="743">
                  <c:v>192.24</c:v>
                </c:pt>
                <c:pt idx="744">
                  <c:v>192.42</c:v>
                </c:pt>
                <c:pt idx="745">
                  <c:v>192.72</c:v>
                </c:pt>
                <c:pt idx="746">
                  <c:v>192.98</c:v>
                </c:pt>
                <c:pt idx="747">
                  <c:v>193.08</c:v>
                </c:pt>
                <c:pt idx="748">
                  <c:v>193.32</c:v>
                </c:pt>
                <c:pt idx="749">
                  <c:v>193.48</c:v>
                </c:pt>
                <c:pt idx="750">
                  <c:v>193.84</c:v>
                </c:pt>
                <c:pt idx="751">
                  <c:v>194</c:v>
                </c:pt>
                <c:pt idx="752">
                  <c:v>194.18</c:v>
                </c:pt>
                <c:pt idx="753">
                  <c:v>194.44</c:v>
                </c:pt>
                <c:pt idx="754">
                  <c:v>194.6</c:v>
                </c:pt>
                <c:pt idx="755">
                  <c:v>194.76</c:v>
                </c:pt>
                <c:pt idx="756">
                  <c:v>194.96</c:v>
                </c:pt>
                <c:pt idx="757">
                  <c:v>195.14</c:v>
                </c:pt>
                <c:pt idx="758">
                  <c:v>195.36</c:v>
                </c:pt>
                <c:pt idx="759">
                  <c:v>195.5</c:v>
                </c:pt>
                <c:pt idx="760">
                  <c:v>195.72</c:v>
                </c:pt>
                <c:pt idx="761">
                  <c:v>195.9</c:v>
                </c:pt>
                <c:pt idx="762">
                  <c:v>196</c:v>
                </c:pt>
                <c:pt idx="763">
                  <c:v>196.16</c:v>
                </c:pt>
                <c:pt idx="764">
                  <c:v>196.32</c:v>
                </c:pt>
                <c:pt idx="765">
                  <c:v>196.44</c:v>
                </c:pt>
                <c:pt idx="766">
                  <c:v>196.72</c:v>
                </c:pt>
                <c:pt idx="767">
                  <c:v>196.94</c:v>
                </c:pt>
                <c:pt idx="768">
                  <c:v>197.1</c:v>
                </c:pt>
                <c:pt idx="769">
                  <c:v>197.34</c:v>
                </c:pt>
                <c:pt idx="770">
                  <c:v>197.5</c:v>
                </c:pt>
                <c:pt idx="771">
                  <c:v>197.72</c:v>
                </c:pt>
                <c:pt idx="772">
                  <c:v>197.88</c:v>
                </c:pt>
                <c:pt idx="773">
                  <c:v>198.06</c:v>
                </c:pt>
                <c:pt idx="774">
                  <c:v>198.34</c:v>
                </c:pt>
                <c:pt idx="775">
                  <c:v>198.54</c:v>
                </c:pt>
                <c:pt idx="776">
                  <c:v>198.84</c:v>
                </c:pt>
                <c:pt idx="777">
                  <c:v>199.06</c:v>
                </c:pt>
                <c:pt idx="778">
                  <c:v>199.34</c:v>
                </c:pt>
                <c:pt idx="779">
                  <c:v>199.58</c:v>
                </c:pt>
                <c:pt idx="780">
                  <c:v>199.78</c:v>
                </c:pt>
                <c:pt idx="781">
                  <c:v>200.06</c:v>
                </c:pt>
                <c:pt idx="782">
                  <c:v>200.32</c:v>
                </c:pt>
                <c:pt idx="783">
                  <c:v>200.48</c:v>
                </c:pt>
                <c:pt idx="784">
                  <c:v>200.68</c:v>
                </c:pt>
                <c:pt idx="785">
                  <c:v>200.92</c:v>
                </c:pt>
                <c:pt idx="786">
                  <c:v>201.26</c:v>
                </c:pt>
                <c:pt idx="787">
                  <c:v>201.42</c:v>
                </c:pt>
                <c:pt idx="788">
                  <c:v>201.56</c:v>
                </c:pt>
                <c:pt idx="789">
                  <c:v>201.62</c:v>
                </c:pt>
                <c:pt idx="790">
                  <c:v>201.78</c:v>
                </c:pt>
                <c:pt idx="791">
                  <c:v>201.9</c:v>
                </c:pt>
                <c:pt idx="792">
                  <c:v>201.98</c:v>
                </c:pt>
                <c:pt idx="793">
                  <c:v>202.2</c:v>
                </c:pt>
                <c:pt idx="794">
                  <c:v>202.32</c:v>
                </c:pt>
                <c:pt idx="795">
                  <c:v>202.48</c:v>
                </c:pt>
                <c:pt idx="796">
                  <c:v>202.68</c:v>
                </c:pt>
                <c:pt idx="797">
                  <c:v>202.88</c:v>
                </c:pt>
                <c:pt idx="798">
                  <c:v>203.08</c:v>
                </c:pt>
                <c:pt idx="799">
                  <c:v>203.28</c:v>
                </c:pt>
                <c:pt idx="800">
                  <c:v>203.5</c:v>
                </c:pt>
                <c:pt idx="801">
                  <c:v>203.8</c:v>
                </c:pt>
                <c:pt idx="802">
                  <c:v>204.06</c:v>
                </c:pt>
                <c:pt idx="803">
                  <c:v>204.34</c:v>
                </c:pt>
                <c:pt idx="804">
                  <c:v>204.52</c:v>
                </c:pt>
                <c:pt idx="805">
                  <c:v>204.62</c:v>
                </c:pt>
                <c:pt idx="806">
                  <c:v>204.74</c:v>
                </c:pt>
                <c:pt idx="807">
                  <c:v>205.02</c:v>
                </c:pt>
                <c:pt idx="808">
                  <c:v>205.24</c:v>
                </c:pt>
                <c:pt idx="809">
                  <c:v>205.4</c:v>
                </c:pt>
                <c:pt idx="810">
                  <c:v>205.52</c:v>
                </c:pt>
                <c:pt idx="811">
                  <c:v>205.78</c:v>
                </c:pt>
                <c:pt idx="812">
                  <c:v>206.1</c:v>
                </c:pt>
                <c:pt idx="813">
                  <c:v>206.32</c:v>
                </c:pt>
                <c:pt idx="814">
                  <c:v>206.54</c:v>
                </c:pt>
                <c:pt idx="815">
                  <c:v>206.76</c:v>
                </c:pt>
                <c:pt idx="816">
                  <c:v>206.98</c:v>
                </c:pt>
                <c:pt idx="817">
                  <c:v>207.22</c:v>
                </c:pt>
                <c:pt idx="818">
                  <c:v>207.36</c:v>
                </c:pt>
                <c:pt idx="819">
                  <c:v>207.6</c:v>
                </c:pt>
                <c:pt idx="820">
                  <c:v>207.84</c:v>
                </c:pt>
                <c:pt idx="821">
                  <c:v>208.08</c:v>
                </c:pt>
                <c:pt idx="822">
                  <c:v>208.38</c:v>
                </c:pt>
                <c:pt idx="823">
                  <c:v>208.7</c:v>
                </c:pt>
                <c:pt idx="824">
                  <c:v>208.96</c:v>
                </c:pt>
                <c:pt idx="825">
                  <c:v>209.18</c:v>
                </c:pt>
                <c:pt idx="826">
                  <c:v>209.28</c:v>
                </c:pt>
                <c:pt idx="827">
                  <c:v>209.44</c:v>
                </c:pt>
                <c:pt idx="828">
                  <c:v>209.62</c:v>
                </c:pt>
                <c:pt idx="829">
                  <c:v>209.8</c:v>
                </c:pt>
                <c:pt idx="830">
                  <c:v>209.96</c:v>
                </c:pt>
                <c:pt idx="831">
                  <c:v>210.18</c:v>
                </c:pt>
                <c:pt idx="832">
                  <c:v>210.32</c:v>
                </c:pt>
                <c:pt idx="833">
                  <c:v>210.34</c:v>
                </c:pt>
                <c:pt idx="834">
                  <c:v>210.6</c:v>
                </c:pt>
                <c:pt idx="835">
                  <c:v>210.88</c:v>
                </c:pt>
                <c:pt idx="836">
                  <c:v>211.04</c:v>
                </c:pt>
                <c:pt idx="837">
                  <c:v>211.22</c:v>
                </c:pt>
                <c:pt idx="838">
                  <c:v>211.54</c:v>
                </c:pt>
                <c:pt idx="839">
                  <c:v>211.78</c:v>
                </c:pt>
                <c:pt idx="840">
                  <c:v>211.88</c:v>
                </c:pt>
                <c:pt idx="841">
                  <c:v>212</c:v>
                </c:pt>
                <c:pt idx="842">
                  <c:v>212.14</c:v>
                </c:pt>
                <c:pt idx="843">
                  <c:v>212.36</c:v>
                </c:pt>
                <c:pt idx="844">
                  <c:v>212.58</c:v>
                </c:pt>
                <c:pt idx="845">
                  <c:v>212.74</c:v>
                </c:pt>
                <c:pt idx="846">
                  <c:v>213.08</c:v>
                </c:pt>
                <c:pt idx="847">
                  <c:v>213.22</c:v>
                </c:pt>
                <c:pt idx="848">
                  <c:v>213.32</c:v>
                </c:pt>
                <c:pt idx="849">
                  <c:v>213.52</c:v>
                </c:pt>
                <c:pt idx="850">
                  <c:v>213.8</c:v>
                </c:pt>
                <c:pt idx="851">
                  <c:v>214</c:v>
                </c:pt>
                <c:pt idx="852">
                  <c:v>214.3</c:v>
                </c:pt>
                <c:pt idx="853">
                  <c:v>214.54</c:v>
                </c:pt>
                <c:pt idx="854">
                  <c:v>214.8</c:v>
                </c:pt>
                <c:pt idx="855">
                  <c:v>215.08</c:v>
                </c:pt>
                <c:pt idx="856">
                  <c:v>215.22</c:v>
                </c:pt>
                <c:pt idx="857">
                  <c:v>215.42</c:v>
                </c:pt>
                <c:pt idx="858">
                  <c:v>215.56</c:v>
                </c:pt>
                <c:pt idx="859">
                  <c:v>215.7</c:v>
                </c:pt>
                <c:pt idx="860">
                  <c:v>215.82</c:v>
                </c:pt>
                <c:pt idx="861">
                  <c:v>216.02</c:v>
                </c:pt>
                <c:pt idx="862">
                  <c:v>216.18</c:v>
                </c:pt>
                <c:pt idx="863">
                  <c:v>216.38</c:v>
                </c:pt>
                <c:pt idx="864">
                  <c:v>216.48</c:v>
                </c:pt>
                <c:pt idx="865">
                  <c:v>216.62</c:v>
                </c:pt>
                <c:pt idx="866">
                  <c:v>216.8</c:v>
                </c:pt>
                <c:pt idx="867">
                  <c:v>216.96</c:v>
                </c:pt>
                <c:pt idx="868">
                  <c:v>217.08</c:v>
                </c:pt>
                <c:pt idx="869">
                  <c:v>217.3</c:v>
                </c:pt>
                <c:pt idx="870">
                  <c:v>217.52</c:v>
                </c:pt>
                <c:pt idx="871">
                  <c:v>217.76</c:v>
                </c:pt>
                <c:pt idx="872">
                  <c:v>217.96</c:v>
                </c:pt>
                <c:pt idx="873">
                  <c:v>218.16</c:v>
                </c:pt>
                <c:pt idx="874">
                  <c:v>218.4</c:v>
                </c:pt>
                <c:pt idx="875">
                  <c:v>218.68</c:v>
                </c:pt>
                <c:pt idx="876">
                  <c:v>218.96</c:v>
                </c:pt>
                <c:pt idx="877">
                  <c:v>219.12</c:v>
                </c:pt>
                <c:pt idx="878">
                  <c:v>219.22</c:v>
                </c:pt>
                <c:pt idx="879">
                  <c:v>219.4</c:v>
                </c:pt>
                <c:pt idx="880">
                  <c:v>219.58</c:v>
                </c:pt>
                <c:pt idx="881">
                  <c:v>219.84</c:v>
                </c:pt>
                <c:pt idx="882">
                  <c:v>220.08</c:v>
                </c:pt>
                <c:pt idx="883">
                  <c:v>220.38</c:v>
                </c:pt>
                <c:pt idx="884">
                  <c:v>220.56</c:v>
                </c:pt>
                <c:pt idx="885">
                  <c:v>220.66</c:v>
                </c:pt>
                <c:pt idx="886">
                  <c:v>220.82</c:v>
                </c:pt>
                <c:pt idx="887">
                  <c:v>221</c:v>
                </c:pt>
                <c:pt idx="888">
                  <c:v>221.16</c:v>
                </c:pt>
                <c:pt idx="889">
                  <c:v>221.4</c:v>
                </c:pt>
                <c:pt idx="890">
                  <c:v>221.6</c:v>
                </c:pt>
                <c:pt idx="891">
                  <c:v>221.74</c:v>
                </c:pt>
                <c:pt idx="892">
                  <c:v>221.92</c:v>
                </c:pt>
                <c:pt idx="893">
                  <c:v>222.12</c:v>
                </c:pt>
                <c:pt idx="894">
                  <c:v>222.48</c:v>
                </c:pt>
                <c:pt idx="895">
                  <c:v>222.62</c:v>
                </c:pt>
                <c:pt idx="896">
                  <c:v>222.84</c:v>
                </c:pt>
                <c:pt idx="897">
                  <c:v>223.1</c:v>
                </c:pt>
                <c:pt idx="898">
                  <c:v>223.2</c:v>
                </c:pt>
                <c:pt idx="899">
                  <c:v>223.44</c:v>
                </c:pt>
                <c:pt idx="900">
                  <c:v>223.64</c:v>
                </c:pt>
                <c:pt idx="901">
                  <c:v>223.8</c:v>
                </c:pt>
                <c:pt idx="902">
                  <c:v>224</c:v>
                </c:pt>
                <c:pt idx="903">
                  <c:v>224.1</c:v>
                </c:pt>
                <c:pt idx="904">
                  <c:v>224.22</c:v>
                </c:pt>
                <c:pt idx="905">
                  <c:v>224.42</c:v>
                </c:pt>
                <c:pt idx="906">
                  <c:v>224.64</c:v>
                </c:pt>
                <c:pt idx="907">
                  <c:v>224.78</c:v>
                </c:pt>
                <c:pt idx="908">
                  <c:v>225.06</c:v>
                </c:pt>
                <c:pt idx="909">
                  <c:v>225.24</c:v>
                </c:pt>
                <c:pt idx="910">
                  <c:v>225.36</c:v>
                </c:pt>
                <c:pt idx="911">
                  <c:v>225.58</c:v>
                </c:pt>
                <c:pt idx="912">
                  <c:v>225.74</c:v>
                </c:pt>
                <c:pt idx="913">
                  <c:v>225.94</c:v>
                </c:pt>
                <c:pt idx="914">
                  <c:v>226.04</c:v>
                </c:pt>
                <c:pt idx="915">
                  <c:v>226.2</c:v>
                </c:pt>
                <c:pt idx="916">
                  <c:v>226.48</c:v>
                </c:pt>
                <c:pt idx="917">
                  <c:v>226.64</c:v>
                </c:pt>
                <c:pt idx="918">
                  <c:v>226.74</c:v>
                </c:pt>
                <c:pt idx="919">
                  <c:v>226.9</c:v>
                </c:pt>
                <c:pt idx="920">
                  <c:v>227.02</c:v>
                </c:pt>
                <c:pt idx="921">
                  <c:v>227.18</c:v>
                </c:pt>
                <c:pt idx="922">
                  <c:v>227.38</c:v>
                </c:pt>
                <c:pt idx="923">
                  <c:v>227.66</c:v>
                </c:pt>
                <c:pt idx="924">
                  <c:v>227.86</c:v>
                </c:pt>
                <c:pt idx="925">
                  <c:v>228.06</c:v>
                </c:pt>
                <c:pt idx="926">
                  <c:v>228.28</c:v>
                </c:pt>
                <c:pt idx="927">
                  <c:v>228.54</c:v>
                </c:pt>
                <c:pt idx="928">
                  <c:v>228.7</c:v>
                </c:pt>
                <c:pt idx="929">
                  <c:v>228.82</c:v>
                </c:pt>
                <c:pt idx="930">
                  <c:v>229.02</c:v>
                </c:pt>
                <c:pt idx="931">
                  <c:v>229.18</c:v>
                </c:pt>
                <c:pt idx="932">
                  <c:v>229.34</c:v>
                </c:pt>
                <c:pt idx="933">
                  <c:v>229.6</c:v>
                </c:pt>
                <c:pt idx="934">
                  <c:v>229.76</c:v>
                </c:pt>
                <c:pt idx="935">
                  <c:v>229.86</c:v>
                </c:pt>
                <c:pt idx="936">
                  <c:v>230.02</c:v>
                </c:pt>
                <c:pt idx="937">
                  <c:v>230.1</c:v>
                </c:pt>
                <c:pt idx="938">
                  <c:v>230.28</c:v>
                </c:pt>
                <c:pt idx="939">
                  <c:v>230.5</c:v>
                </c:pt>
                <c:pt idx="940">
                  <c:v>230.68</c:v>
                </c:pt>
                <c:pt idx="941">
                  <c:v>230.8</c:v>
                </c:pt>
                <c:pt idx="942">
                  <c:v>231.06</c:v>
                </c:pt>
                <c:pt idx="943">
                  <c:v>231.32</c:v>
                </c:pt>
                <c:pt idx="944">
                  <c:v>231.52</c:v>
                </c:pt>
                <c:pt idx="945">
                  <c:v>231.68</c:v>
                </c:pt>
                <c:pt idx="946">
                  <c:v>231.86</c:v>
                </c:pt>
                <c:pt idx="947">
                  <c:v>232.08</c:v>
                </c:pt>
                <c:pt idx="948">
                  <c:v>232.24</c:v>
                </c:pt>
                <c:pt idx="949">
                  <c:v>232.48</c:v>
                </c:pt>
                <c:pt idx="950">
                  <c:v>232.62</c:v>
                </c:pt>
                <c:pt idx="951">
                  <c:v>232.88</c:v>
                </c:pt>
                <c:pt idx="952">
                  <c:v>233.14</c:v>
                </c:pt>
                <c:pt idx="953">
                  <c:v>233.3</c:v>
                </c:pt>
                <c:pt idx="954">
                  <c:v>233.52</c:v>
                </c:pt>
                <c:pt idx="955">
                  <c:v>233.72</c:v>
                </c:pt>
                <c:pt idx="956">
                  <c:v>233.88</c:v>
                </c:pt>
                <c:pt idx="957">
                  <c:v>234.02</c:v>
                </c:pt>
                <c:pt idx="958">
                  <c:v>234.26</c:v>
                </c:pt>
                <c:pt idx="959">
                  <c:v>234.38</c:v>
                </c:pt>
                <c:pt idx="960">
                  <c:v>234.62</c:v>
                </c:pt>
                <c:pt idx="961">
                  <c:v>234.82</c:v>
                </c:pt>
                <c:pt idx="962">
                  <c:v>234.96</c:v>
                </c:pt>
                <c:pt idx="963">
                  <c:v>235.22</c:v>
                </c:pt>
                <c:pt idx="964">
                  <c:v>235.4</c:v>
                </c:pt>
                <c:pt idx="965">
                  <c:v>235.64</c:v>
                </c:pt>
                <c:pt idx="966">
                  <c:v>235.84</c:v>
                </c:pt>
                <c:pt idx="967">
                  <c:v>236</c:v>
                </c:pt>
                <c:pt idx="968">
                  <c:v>236.1</c:v>
                </c:pt>
                <c:pt idx="969">
                  <c:v>236.28</c:v>
                </c:pt>
                <c:pt idx="970">
                  <c:v>236.44</c:v>
                </c:pt>
                <c:pt idx="971">
                  <c:v>236.68</c:v>
                </c:pt>
                <c:pt idx="972">
                  <c:v>236.82</c:v>
                </c:pt>
                <c:pt idx="973">
                  <c:v>236.94</c:v>
                </c:pt>
                <c:pt idx="974">
                  <c:v>237.1</c:v>
                </c:pt>
                <c:pt idx="975">
                  <c:v>237.22</c:v>
                </c:pt>
                <c:pt idx="976">
                  <c:v>237.58</c:v>
                </c:pt>
                <c:pt idx="977">
                  <c:v>237.76</c:v>
                </c:pt>
                <c:pt idx="978">
                  <c:v>237.98</c:v>
                </c:pt>
                <c:pt idx="979">
                  <c:v>238.18</c:v>
                </c:pt>
                <c:pt idx="980">
                  <c:v>238.26</c:v>
                </c:pt>
                <c:pt idx="981">
                  <c:v>238.42</c:v>
                </c:pt>
                <c:pt idx="982">
                  <c:v>238.54</c:v>
                </c:pt>
                <c:pt idx="983">
                  <c:v>238.68</c:v>
                </c:pt>
                <c:pt idx="984">
                  <c:v>238.84</c:v>
                </c:pt>
                <c:pt idx="985">
                  <c:v>239.12</c:v>
                </c:pt>
                <c:pt idx="986">
                  <c:v>239.38</c:v>
                </c:pt>
                <c:pt idx="987">
                  <c:v>239.54</c:v>
                </c:pt>
                <c:pt idx="988">
                  <c:v>239.76</c:v>
                </c:pt>
                <c:pt idx="989">
                  <c:v>240.02</c:v>
                </c:pt>
                <c:pt idx="990">
                  <c:v>240.14</c:v>
                </c:pt>
                <c:pt idx="991">
                  <c:v>240.26</c:v>
                </c:pt>
                <c:pt idx="992">
                  <c:v>240.4</c:v>
                </c:pt>
                <c:pt idx="993">
                  <c:v>240.7</c:v>
                </c:pt>
                <c:pt idx="994">
                  <c:v>240.9</c:v>
                </c:pt>
                <c:pt idx="995">
                  <c:v>241</c:v>
                </c:pt>
                <c:pt idx="996">
                  <c:v>241.14</c:v>
                </c:pt>
                <c:pt idx="997">
                  <c:v>241.2</c:v>
                </c:pt>
                <c:pt idx="998">
                  <c:v>241.38</c:v>
                </c:pt>
                <c:pt idx="999">
                  <c:v>241.56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7F3-9EC2-8BE100E99AE7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0.37032799999999999</c:v>
                </c:pt>
                <c:pt idx="2">
                  <c:v>0.53030600000000006</c:v>
                </c:pt>
                <c:pt idx="3">
                  <c:v>0.87807800000000003</c:v>
                </c:pt>
                <c:pt idx="4">
                  <c:v>1.0567569999999999</c:v>
                </c:pt>
                <c:pt idx="5">
                  <c:v>1.1065670000000001</c:v>
                </c:pt>
                <c:pt idx="6">
                  <c:v>1.1214059999999999</c:v>
                </c:pt>
                <c:pt idx="7">
                  <c:v>1.268777</c:v>
                </c:pt>
                <c:pt idx="8">
                  <c:v>1.309463</c:v>
                </c:pt>
                <c:pt idx="9">
                  <c:v>1.433705</c:v>
                </c:pt>
                <c:pt idx="10">
                  <c:v>1.5354319999999999</c:v>
                </c:pt>
                <c:pt idx="11">
                  <c:v>1.7683150000000001</c:v>
                </c:pt>
                <c:pt idx="12">
                  <c:v>1.8460110000000001</c:v>
                </c:pt>
                <c:pt idx="13">
                  <c:v>1.979487</c:v>
                </c:pt>
                <c:pt idx="14">
                  <c:v>2.1909830000000001</c:v>
                </c:pt>
                <c:pt idx="15">
                  <c:v>2.243903</c:v>
                </c:pt>
                <c:pt idx="16">
                  <c:v>2.3342179999999999</c:v>
                </c:pt>
                <c:pt idx="17">
                  <c:v>2.4095900000000001</c:v>
                </c:pt>
                <c:pt idx="18">
                  <c:v>2.4833319999999999</c:v>
                </c:pt>
                <c:pt idx="19">
                  <c:v>2.563161</c:v>
                </c:pt>
                <c:pt idx="20">
                  <c:v>2.67536</c:v>
                </c:pt>
                <c:pt idx="21">
                  <c:v>2.7262140000000001</c:v>
                </c:pt>
                <c:pt idx="22">
                  <c:v>2.8049520000000001</c:v>
                </c:pt>
                <c:pt idx="23">
                  <c:v>2.749768</c:v>
                </c:pt>
                <c:pt idx="24">
                  <c:v>2.7810579999999998</c:v>
                </c:pt>
                <c:pt idx="25">
                  <c:v>2.8731689999999999</c:v>
                </c:pt>
                <c:pt idx="26">
                  <c:v>3.0112709999999998</c:v>
                </c:pt>
                <c:pt idx="27">
                  <c:v>3.1060180000000002</c:v>
                </c:pt>
                <c:pt idx="28">
                  <c:v>3.0562079999999998</c:v>
                </c:pt>
                <c:pt idx="29">
                  <c:v>3.1366170000000002</c:v>
                </c:pt>
                <c:pt idx="30">
                  <c:v>3.1949580000000002</c:v>
                </c:pt>
                <c:pt idx="31">
                  <c:v>3.257393</c:v>
                </c:pt>
                <c:pt idx="32">
                  <c:v>3.3199459999999998</c:v>
                </c:pt>
                <c:pt idx="33">
                  <c:v>3.3722150000000002</c:v>
                </c:pt>
                <c:pt idx="34">
                  <c:v>3.5109159999999999</c:v>
                </c:pt>
                <c:pt idx="35">
                  <c:v>3.5871080000000002</c:v>
                </c:pt>
                <c:pt idx="36">
                  <c:v>3.6201819999999998</c:v>
                </c:pt>
                <c:pt idx="37">
                  <c:v>3.7440570000000002</c:v>
                </c:pt>
                <c:pt idx="38">
                  <c:v>3.7493400000000001</c:v>
                </c:pt>
                <c:pt idx="39">
                  <c:v>3.769047</c:v>
                </c:pt>
                <c:pt idx="40">
                  <c:v>3.9344109999999999</c:v>
                </c:pt>
                <c:pt idx="41">
                  <c:v>3.8651239999999998</c:v>
                </c:pt>
                <c:pt idx="42">
                  <c:v>3.8439459999999999</c:v>
                </c:pt>
                <c:pt idx="43">
                  <c:v>3.9075540000000002</c:v>
                </c:pt>
                <c:pt idx="44">
                  <c:v>3.8703479999999999</c:v>
                </c:pt>
                <c:pt idx="45">
                  <c:v>3.8650709999999999</c:v>
                </c:pt>
                <c:pt idx="46">
                  <c:v>3.8716659999999998</c:v>
                </c:pt>
                <c:pt idx="47">
                  <c:v>3.9040010000000001</c:v>
                </c:pt>
                <c:pt idx="48">
                  <c:v>4.0266970000000004</c:v>
                </c:pt>
                <c:pt idx="49">
                  <c:v>4.1839829999999996</c:v>
                </c:pt>
                <c:pt idx="50">
                  <c:v>4.1494530000000003</c:v>
                </c:pt>
                <c:pt idx="51">
                  <c:v>4.1403930000000004</c:v>
                </c:pt>
                <c:pt idx="52">
                  <c:v>4.2047590000000001</c:v>
                </c:pt>
                <c:pt idx="53">
                  <c:v>4.4308750000000003</c:v>
                </c:pt>
                <c:pt idx="54">
                  <c:v>4.5276930000000002</c:v>
                </c:pt>
                <c:pt idx="55">
                  <c:v>4.6248659999999999</c:v>
                </c:pt>
                <c:pt idx="56">
                  <c:v>4.7764730000000002</c:v>
                </c:pt>
                <c:pt idx="57">
                  <c:v>4.782451</c:v>
                </c:pt>
                <c:pt idx="58">
                  <c:v>4.9658429999999996</c:v>
                </c:pt>
                <c:pt idx="59">
                  <c:v>5.0839879999999997</c:v>
                </c:pt>
                <c:pt idx="60">
                  <c:v>5.2030209999999997</c:v>
                </c:pt>
                <c:pt idx="61">
                  <c:v>5.1537980000000001</c:v>
                </c:pt>
                <c:pt idx="62">
                  <c:v>5.1517780000000002</c:v>
                </c:pt>
                <c:pt idx="63">
                  <c:v>5.1478149999999996</c:v>
                </c:pt>
                <c:pt idx="64">
                  <c:v>5.2172789999999996</c:v>
                </c:pt>
                <c:pt idx="65">
                  <c:v>5.2425259999999998</c:v>
                </c:pt>
                <c:pt idx="66">
                  <c:v>5.1721779999999997</c:v>
                </c:pt>
                <c:pt idx="67">
                  <c:v>5.2877989999999997</c:v>
                </c:pt>
                <c:pt idx="68">
                  <c:v>5.309253</c:v>
                </c:pt>
                <c:pt idx="69">
                  <c:v>5.3285520000000002</c:v>
                </c:pt>
                <c:pt idx="70">
                  <c:v>5.4210849999999997</c:v>
                </c:pt>
                <c:pt idx="71">
                  <c:v>5.4251490000000002</c:v>
                </c:pt>
                <c:pt idx="72">
                  <c:v>5.4534770000000004</c:v>
                </c:pt>
                <c:pt idx="73">
                  <c:v>5.5124719999999998</c:v>
                </c:pt>
                <c:pt idx="74">
                  <c:v>5.5957710000000001</c:v>
                </c:pt>
                <c:pt idx="75">
                  <c:v>5.8323869999999998</c:v>
                </c:pt>
                <c:pt idx="76">
                  <c:v>5.8127589999999998</c:v>
                </c:pt>
                <c:pt idx="77">
                  <c:v>6.0376029999999998</c:v>
                </c:pt>
                <c:pt idx="78">
                  <c:v>6.0550199999999998</c:v>
                </c:pt>
                <c:pt idx="79">
                  <c:v>6.2138749999999998</c:v>
                </c:pt>
                <c:pt idx="80">
                  <c:v>6.3926299999999996</c:v>
                </c:pt>
                <c:pt idx="81">
                  <c:v>6.5080479999999996</c:v>
                </c:pt>
                <c:pt idx="82">
                  <c:v>6.6372169999999997</c:v>
                </c:pt>
                <c:pt idx="83">
                  <c:v>6.6337419999999998</c:v>
                </c:pt>
                <c:pt idx="84">
                  <c:v>6.601299</c:v>
                </c:pt>
                <c:pt idx="85">
                  <c:v>6.6616479999999996</c:v>
                </c:pt>
                <c:pt idx="86">
                  <c:v>6.5520209999999999</c:v>
                </c:pt>
                <c:pt idx="87">
                  <c:v>6.6076329999999999</c:v>
                </c:pt>
                <c:pt idx="88">
                  <c:v>6.4954929999999997</c:v>
                </c:pt>
                <c:pt idx="89">
                  <c:v>6.5813899999999999</c:v>
                </c:pt>
                <c:pt idx="90">
                  <c:v>6.6080959999999997</c:v>
                </c:pt>
                <c:pt idx="91">
                  <c:v>6.7361040000000001</c:v>
                </c:pt>
                <c:pt idx="92">
                  <c:v>6.7829620000000004</c:v>
                </c:pt>
                <c:pt idx="93">
                  <c:v>6.8562200000000004</c:v>
                </c:pt>
                <c:pt idx="94">
                  <c:v>6.8303349999999998</c:v>
                </c:pt>
                <c:pt idx="95">
                  <c:v>6.8815340000000003</c:v>
                </c:pt>
                <c:pt idx="96">
                  <c:v>6.9635790000000002</c:v>
                </c:pt>
                <c:pt idx="97">
                  <c:v>7.0706059999999997</c:v>
                </c:pt>
                <c:pt idx="98">
                  <c:v>7.1905830000000002</c:v>
                </c:pt>
                <c:pt idx="99">
                  <c:v>7.4047970000000003</c:v>
                </c:pt>
                <c:pt idx="100">
                  <c:v>7.5030330000000003</c:v>
                </c:pt>
                <c:pt idx="101">
                  <c:v>7.5673839999999997</c:v>
                </c:pt>
                <c:pt idx="102">
                  <c:v>7.614058</c:v>
                </c:pt>
                <c:pt idx="103">
                  <c:v>7.8640489999999996</c:v>
                </c:pt>
                <c:pt idx="104">
                  <c:v>8.0021430000000002</c:v>
                </c:pt>
                <c:pt idx="105">
                  <c:v>8.0203819999999997</c:v>
                </c:pt>
                <c:pt idx="106">
                  <c:v>8.0277329999999996</c:v>
                </c:pt>
                <c:pt idx="107">
                  <c:v>8.0262069999999994</c:v>
                </c:pt>
                <c:pt idx="108">
                  <c:v>8.0270969999999995</c:v>
                </c:pt>
                <c:pt idx="109">
                  <c:v>7.9104429999999999</c:v>
                </c:pt>
                <c:pt idx="110">
                  <c:v>7.8541809999999996</c:v>
                </c:pt>
                <c:pt idx="111">
                  <c:v>7.8211899999999996</c:v>
                </c:pt>
                <c:pt idx="112">
                  <c:v>7.8276329999999996</c:v>
                </c:pt>
                <c:pt idx="113">
                  <c:v>7.9524350000000004</c:v>
                </c:pt>
                <c:pt idx="114">
                  <c:v>8.0534949999999998</c:v>
                </c:pt>
                <c:pt idx="115">
                  <c:v>7.9979839999999998</c:v>
                </c:pt>
                <c:pt idx="116">
                  <c:v>8.0286480000000005</c:v>
                </c:pt>
                <c:pt idx="117">
                  <c:v>8.0875059999999994</c:v>
                </c:pt>
                <c:pt idx="118">
                  <c:v>8.3203460000000007</c:v>
                </c:pt>
                <c:pt idx="119">
                  <c:v>8.3869679999999995</c:v>
                </c:pt>
                <c:pt idx="120">
                  <c:v>8.4400650000000006</c:v>
                </c:pt>
                <c:pt idx="121">
                  <c:v>8.4516390000000001</c:v>
                </c:pt>
                <c:pt idx="122">
                  <c:v>8.4443920000000006</c:v>
                </c:pt>
                <c:pt idx="123">
                  <c:v>8.5283680000000004</c:v>
                </c:pt>
                <c:pt idx="124">
                  <c:v>8.5847750000000005</c:v>
                </c:pt>
                <c:pt idx="125">
                  <c:v>8.6181819999999991</c:v>
                </c:pt>
                <c:pt idx="126">
                  <c:v>8.5584659999999992</c:v>
                </c:pt>
                <c:pt idx="127">
                  <c:v>8.4857859999999992</c:v>
                </c:pt>
                <c:pt idx="128">
                  <c:v>8.5554369999999995</c:v>
                </c:pt>
                <c:pt idx="129">
                  <c:v>8.5535289999999993</c:v>
                </c:pt>
                <c:pt idx="130">
                  <c:v>8.5595160000000003</c:v>
                </c:pt>
                <c:pt idx="131">
                  <c:v>8.6252829999999996</c:v>
                </c:pt>
                <c:pt idx="132">
                  <c:v>8.7186409999999999</c:v>
                </c:pt>
                <c:pt idx="133">
                  <c:v>8.7438839999999995</c:v>
                </c:pt>
                <c:pt idx="134">
                  <c:v>8.7807999999999993</c:v>
                </c:pt>
                <c:pt idx="135">
                  <c:v>8.8571659999999994</c:v>
                </c:pt>
                <c:pt idx="136">
                  <c:v>8.7927610000000005</c:v>
                </c:pt>
                <c:pt idx="137">
                  <c:v>8.8788669999999996</c:v>
                </c:pt>
                <c:pt idx="138">
                  <c:v>8.8540089999999996</c:v>
                </c:pt>
                <c:pt idx="139">
                  <c:v>8.7896269999999994</c:v>
                </c:pt>
                <c:pt idx="140">
                  <c:v>8.6619270000000004</c:v>
                </c:pt>
                <c:pt idx="141">
                  <c:v>8.7178210000000007</c:v>
                </c:pt>
                <c:pt idx="142">
                  <c:v>8.7474539999999994</c:v>
                </c:pt>
                <c:pt idx="143">
                  <c:v>8.8576960000000007</c:v>
                </c:pt>
                <c:pt idx="144">
                  <c:v>8.9392739999999993</c:v>
                </c:pt>
                <c:pt idx="145">
                  <c:v>8.8603909999999999</c:v>
                </c:pt>
                <c:pt idx="146">
                  <c:v>8.8982690000000009</c:v>
                </c:pt>
                <c:pt idx="147">
                  <c:v>8.8631550000000008</c:v>
                </c:pt>
                <c:pt idx="148">
                  <c:v>8.7617910000000006</c:v>
                </c:pt>
                <c:pt idx="149">
                  <c:v>8.6252829999999996</c:v>
                </c:pt>
                <c:pt idx="150">
                  <c:v>8.5497110000000003</c:v>
                </c:pt>
                <c:pt idx="151">
                  <c:v>8.5857259999999993</c:v>
                </c:pt>
                <c:pt idx="152">
                  <c:v>8.5666890000000002</c:v>
                </c:pt>
                <c:pt idx="153">
                  <c:v>8.5744039999999995</c:v>
                </c:pt>
                <c:pt idx="154">
                  <c:v>8.6490770000000001</c:v>
                </c:pt>
                <c:pt idx="155">
                  <c:v>8.6106010000000008</c:v>
                </c:pt>
                <c:pt idx="156">
                  <c:v>8.6779100000000007</c:v>
                </c:pt>
                <c:pt idx="157">
                  <c:v>8.6238630000000001</c:v>
                </c:pt>
                <c:pt idx="158">
                  <c:v>8.6732289999999992</c:v>
                </c:pt>
                <c:pt idx="159">
                  <c:v>8.7136999999999993</c:v>
                </c:pt>
                <c:pt idx="160">
                  <c:v>8.8039880000000004</c:v>
                </c:pt>
                <c:pt idx="161">
                  <c:v>8.7925989999999992</c:v>
                </c:pt>
                <c:pt idx="162">
                  <c:v>8.8267679999999995</c:v>
                </c:pt>
                <c:pt idx="163">
                  <c:v>8.6878989999999998</c:v>
                </c:pt>
                <c:pt idx="164">
                  <c:v>8.7625360000000008</c:v>
                </c:pt>
                <c:pt idx="165">
                  <c:v>8.7448180000000004</c:v>
                </c:pt>
                <c:pt idx="166">
                  <c:v>8.8392680000000006</c:v>
                </c:pt>
                <c:pt idx="167">
                  <c:v>8.7778939999999999</c:v>
                </c:pt>
                <c:pt idx="168">
                  <c:v>8.8077190000000005</c:v>
                </c:pt>
                <c:pt idx="169">
                  <c:v>8.8433299999999999</c:v>
                </c:pt>
                <c:pt idx="170">
                  <c:v>8.931851</c:v>
                </c:pt>
                <c:pt idx="171">
                  <c:v>8.9219059999999999</c:v>
                </c:pt>
                <c:pt idx="172">
                  <c:v>8.8422920000000005</c:v>
                </c:pt>
                <c:pt idx="173">
                  <c:v>8.8323389999999993</c:v>
                </c:pt>
                <c:pt idx="174">
                  <c:v>8.8659169999999996</c:v>
                </c:pt>
                <c:pt idx="175">
                  <c:v>8.6254489999999997</c:v>
                </c:pt>
                <c:pt idx="176">
                  <c:v>8.6275309999999994</c:v>
                </c:pt>
                <c:pt idx="177">
                  <c:v>8.67624</c:v>
                </c:pt>
                <c:pt idx="178">
                  <c:v>8.6759339999999998</c:v>
                </c:pt>
                <c:pt idx="179">
                  <c:v>8.6681209999999993</c:v>
                </c:pt>
                <c:pt idx="180">
                  <c:v>8.5356629999999996</c:v>
                </c:pt>
                <c:pt idx="181">
                  <c:v>8.6375779999999995</c:v>
                </c:pt>
                <c:pt idx="182">
                  <c:v>8.6862779999999997</c:v>
                </c:pt>
                <c:pt idx="183">
                  <c:v>8.7119199999999992</c:v>
                </c:pt>
                <c:pt idx="184">
                  <c:v>8.6774629999999995</c:v>
                </c:pt>
                <c:pt idx="185">
                  <c:v>8.6710639999999994</c:v>
                </c:pt>
                <c:pt idx="186">
                  <c:v>8.664377</c:v>
                </c:pt>
                <c:pt idx="187">
                  <c:v>8.6698160000000009</c:v>
                </c:pt>
                <c:pt idx="188">
                  <c:v>8.7230399999999992</c:v>
                </c:pt>
                <c:pt idx="189">
                  <c:v>8.8325929999999993</c:v>
                </c:pt>
                <c:pt idx="190">
                  <c:v>8.8571430000000007</c:v>
                </c:pt>
                <c:pt idx="191">
                  <c:v>8.8588939999999994</c:v>
                </c:pt>
                <c:pt idx="192">
                  <c:v>8.9059709999999992</c:v>
                </c:pt>
                <c:pt idx="193">
                  <c:v>8.9109200000000008</c:v>
                </c:pt>
                <c:pt idx="194">
                  <c:v>8.9126370000000001</c:v>
                </c:pt>
                <c:pt idx="195">
                  <c:v>8.9876109999999994</c:v>
                </c:pt>
                <c:pt idx="196">
                  <c:v>8.8774879999999996</c:v>
                </c:pt>
                <c:pt idx="197">
                  <c:v>8.9282859999999999</c:v>
                </c:pt>
                <c:pt idx="198">
                  <c:v>8.9801599999999997</c:v>
                </c:pt>
                <c:pt idx="199">
                  <c:v>9.0351020000000002</c:v>
                </c:pt>
                <c:pt idx="200">
                  <c:v>9.1160540000000001</c:v>
                </c:pt>
                <c:pt idx="201">
                  <c:v>9.2078939999999996</c:v>
                </c:pt>
                <c:pt idx="202">
                  <c:v>9.0976789999999994</c:v>
                </c:pt>
                <c:pt idx="203">
                  <c:v>9.0830409999999997</c:v>
                </c:pt>
                <c:pt idx="204">
                  <c:v>9.0242529999999999</c:v>
                </c:pt>
                <c:pt idx="205">
                  <c:v>9.1165920000000007</c:v>
                </c:pt>
                <c:pt idx="206">
                  <c:v>9.1558840000000004</c:v>
                </c:pt>
                <c:pt idx="207">
                  <c:v>9.2630710000000001</c:v>
                </c:pt>
                <c:pt idx="208">
                  <c:v>9.4173310000000008</c:v>
                </c:pt>
                <c:pt idx="209">
                  <c:v>9.3567830000000001</c:v>
                </c:pt>
                <c:pt idx="210">
                  <c:v>9.3839640000000006</c:v>
                </c:pt>
                <c:pt idx="211">
                  <c:v>9.4090710000000009</c:v>
                </c:pt>
                <c:pt idx="212">
                  <c:v>9.3000109999999996</c:v>
                </c:pt>
                <c:pt idx="213">
                  <c:v>9.3493639999999996</c:v>
                </c:pt>
                <c:pt idx="214">
                  <c:v>9.4179379999999995</c:v>
                </c:pt>
                <c:pt idx="215">
                  <c:v>9.3969380000000005</c:v>
                </c:pt>
                <c:pt idx="216">
                  <c:v>9.3499099999999995</c:v>
                </c:pt>
                <c:pt idx="217">
                  <c:v>9.4116949999999999</c:v>
                </c:pt>
                <c:pt idx="218">
                  <c:v>9.3328690000000005</c:v>
                </c:pt>
                <c:pt idx="219">
                  <c:v>9.4510769999999997</c:v>
                </c:pt>
                <c:pt idx="220">
                  <c:v>9.3319949999999992</c:v>
                </c:pt>
                <c:pt idx="221">
                  <c:v>9.4566680000000005</c:v>
                </c:pt>
                <c:pt idx="222">
                  <c:v>9.6100290000000008</c:v>
                </c:pt>
                <c:pt idx="223">
                  <c:v>9.5895349999999997</c:v>
                </c:pt>
                <c:pt idx="224">
                  <c:v>9.7058789999999995</c:v>
                </c:pt>
                <c:pt idx="225">
                  <c:v>9.7245530000000002</c:v>
                </c:pt>
                <c:pt idx="226">
                  <c:v>9.7946469999999994</c:v>
                </c:pt>
                <c:pt idx="227">
                  <c:v>9.7850570000000001</c:v>
                </c:pt>
                <c:pt idx="228">
                  <c:v>9.9401469999999996</c:v>
                </c:pt>
                <c:pt idx="229">
                  <c:v>9.9938959999999994</c:v>
                </c:pt>
                <c:pt idx="230">
                  <c:v>10.040732999999999</c:v>
                </c:pt>
                <c:pt idx="231">
                  <c:v>10.128239000000001</c:v>
                </c:pt>
                <c:pt idx="232">
                  <c:v>10.094573</c:v>
                </c:pt>
                <c:pt idx="233">
                  <c:v>10.167897</c:v>
                </c:pt>
                <c:pt idx="234">
                  <c:v>10.188529000000001</c:v>
                </c:pt>
                <c:pt idx="235">
                  <c:v>10.288907999999999</c:v>
                </c:pt>
                <c:pt idx="236">
                  <c:v>10.351476</c:v>
                </c:pt>
                <c:pt idx="237">
                  <c:v>10.192755</c:v>
                </c:pt>
                <c:pt idx="238">
                  <c:v>10.193255000000001</c:v>
                </c:pt>
                <c:pt idx="239">
                  <c:v>10.244142</c:v>
                </c:pt>
                <c:pt idx="240">
                  <c:v>10.337745</c:v>
                </c:pt>
                <c:pt idx="241">
                  <c:v>10.327218</c:v>
                </c:pt>
                <c:pt idx="242">
                  <c:v>10.465804</c:v>
                </c:pt>
                <c:pt idx="243">
                  <c:v>10.449586999999999</c:v>
                </c:pt>
                <c:pt idx="244">
                  <c:v>10.435438</c:v>
                </c:pt>
                <c:pt idx="245">
                  <c:v>10.439329000000001</c:v>
                </c:pt>
                <c:pt idx="246">
                  <c:v>10.523463</c:v>
                </c:pt>
                <c:pt idx="247">
                  <c:v>10.683365</c:v>
                </c:pt>
                <c:pt idx="248">
                  <c:v>10.664379</c:v>
                </c:pt>
                <c:pt idx="249">
                  <c:v>10.705253000000001</c:v>
                </c:pt>
                <c:pt idx="250">
                  <c:v>10.727135000000001</c:v>
                </c:pt>
                <c:pt idx="251">
                  <c:v>10.689857999999999</c:v>
                </c:pt>
                <c:pt idx="252">
                  <c:v>10.730938999999999</c:v>
                </c:pt>
                <c:pt idx="253">
                  <c:v>10.719503</c:v>
                </c:pt>
                <c:pt idx="254">
                  <c:v>10.914585000000001</c:v>
                </c:pt>
                <c:pt idx="255">
                  <c:v>10.976858999999999</c:v>
                </c:pt>
                <c:pt idx="256">
                  <c:v>11.05969</c:v>
                </c:pt>
                <c:pt idx="257">
                  <c:v>11.053414</c:v>
                </c:pt>
                <c:pt idx="258">
                  <c:v>11.117846999999999</c:v>
                </c:pt>
                <c:pt idx="259">
                  <c:v>11.165106</c:v>
                </c:pt>
                <c:pt idx="260">
                  <c:v>11.115002</c:v>
                </c:pt>
                <c:pt idx="261">
                  <c:v>11.111677999999999</c:v>
                </c:pt>
                <c:pt idx="262">
                  <c:v>11.184556000000001</c:v>
                </c:pt>
                <c:pt idx="263">
                  <c:v>11.15889</c:v>
                </c:pt>
                <c:pt idx="264">
                  <c:v>11.261729000000001</c:v>
                </c:pt>
                <c:pt idx="265">
                  <c:v>11.273031</c:v>
                </c:pt>
                <c:pt idx="266">
                  <c:v>11.259480999999999</c:v>
                </c:pt>
                <c:pt idx="267">
                  <c:v>11.250469000000001</c:v>
                </c:pt>
                <c:pt idx="268">
                  <c:v>11.283001000000001</c:v>
                </c:pt>
                <c:pt idx="269">
                  <c:v>11.439280999999999</c:v>
                </c:pt>
                <c:pt idx="270">
                  <c:v>11.44998</c:v>
                </c:pt>
                <c:pt idx="271">
                  <c:v>11.541301000000001</c:v>
                </c:pt>
                <c:pt idx="272">
                  <c:v>11.51441</c:v>
                </c:pt>
                <c:pt idx="273">
                  <c:v>11.525463999999999</c:v>
                </c:pt>
                <c:pt idx="274">
                  <c:v>11.51441</c:v>
                </c:pt>
                <c:pt idx="275">
                  <c:v>11.424999</c:v>
                </c:pt>
                <c:pt idx="276">
                  <c:v>11.477413</c:v>
                </c:pt>
                <c:pt idx="277">
                  <c:v>11.418639000000001</c:v>
                </c:pt>
                <c:pt idx="278">
                  <c:v>11.606842</c:v>
                </c:pt>
                <c:pt idx="279">
                  <c:v>11.691336</c:v>
                </c:pt>
                <c:pt idx="280">
                  <c:v>11.824292</c:v>
                </c:pt>
                <c:pt idx="281">
                  <c:v>11.774687</c:v>
                </c:pt>
                <c:pt idx="282">
                  <c:v>11.914662999999999</c:v>
                </c:pt>
                <c:pt idx="283">
                  <c:v>11.918362</c:v>
                </c:pt>
                <c:pt idx="284">
                  <c:v>11.844658000000001</c:v>
                </c:pt>
                <c:pt idx="285">
                  <c:v>11.896647</c:v>
                </c:pt>
                <c:pt idx="286">
                  <c:v>11.787731000000001</c:v>
                </c:pt>
                <c:pt idx="287">
                  <c:v>12.005254000000001</c:v>
                </c:pt>
                <c:pt idx="288">
                  <c:v>12.017419</c:v>
                </c:pt>
                <c:pt idx="289">
                  <c:v>12.118950999999999</c:v>
                </c:pt>
                <c:pt idx="290">
                  <c:v>12.182641</c:v>
                </c:pt>
                <c:pt idx="291">
                  <c:v>12.331211</c:v>
                </c:pt>
                <c:pt idx="292">
                  <c:v>12.479354000000001</c:v>
                </c:pt>
                <c:pt idx="293">
                  <c:v>12.630445999999999</c:v>
                </c:pt>
                <c:pt idx="294">
                  <c:v>12.618418999999999</c:v>
                </c:pt>
                <c:pt idx="295">
                  <c:v>12.682963000000001</c:v>
                </c:pt>
                <c:pt idx="296">
                  <c:v>12.577661000000001</c:v>
                </c:pt>
                <c:pt idx="297">
                  <c:v>12.644269</c:v>
                </c:pt>
                <c:pt idx="298">
                  <c:v>12.674899</c:v>
                </c:pt>
                <c:pt idx="299">
                  <c:v>12.715490000000001</c:v>
                </c:pt>
                <c:pt idx="300">
                  <c:v>12.827203000000001</c:v>
                </c:pt>
                <c:pt idx="301">
                  <c:v>12.814914999999999</c:v>
                </c:pt>
                <c:pt idx="302">
                  <c:v>12.823273</c:v>
                </c:pt>
                <c:pt idx="303">
                  <c:v>13.103683999999999</c:v>
                </c:pt>
                <c:pt idx="304">
                  <c:v>13.171025999999999</c:v>
                </c:pt>
                <c:pt idx="305">
                  <c:v>13.437702</c:v>
                </c:pt>
                <c:pt idx="306">
                  <c:v>13.405771</c:v>
                </c:pt>
                <c:pt idx="307">
                  <c:v>13.579832</c:v>
                </c:pt>
                <c:pt idx="308">
                  <c:v>13.618130000000001</c:v>
                </c:pt>
                <c:pt idx="309">
                  <c:v>13.749893999999999</c:v>
                </c:pt>
                <c:pt idx="310">
                  <c:v>13.822209000000001</c:v>
                </c:pt>
                <c:pt idx="311">
                  <c:v>13.79997</c:v>
                </c:pt>
                <c:pt idx="312">
                  <c:v>13.809801</c:v>
                </c:pt>
                <c:pt idx="313">
                  <c:v>13.995626</c:v>
                </c:pt>
                <c:pt idx="314">
                  <c:v>14.165509</c:v>
                </c:pt>
                <c:pt idx="315">
                  <c:v>14.206652999999999</c:v>
                </c:pt>
                <c:pt idx="316">
                  <c:v>14.288342999999999</c:v>
                </c:pt>
                <c:pt idx="317">
                  <c:v>14.331712</c:v>
                </c:pt>
                <c:pt idx="318">
                  <c:v>14.395521</c:v>
                </c:pt>
                <c:pt idx="319">
                  <c:v>14.48625</c:v>
                </c:pt>
                <c:pt idx="320">
                  <c:v>14.510249999999999</c:v>
                </c:pt>
                <c:pt idx="321">
                  <c:v>14.479317</c:v>
                </c:pt>
                <c:pt idx="322">
                  <c:v>14.591875999999999</c:v>
                </c:pt>
                <c:pt idx="323">
                  <c:v>14.611988</c:v>
                </c:pt>
                <c:pt idx="324">
                  <c:v>14.513273</c:v>
                </c:pt>
                <c:pt idx="325">
                  <c:v>14.454841999999999</c:v>
                </c:pt>
                <c:pt idx="326">
                  <c:v>14.512612000000001</c:v>
                </c:pt>
                <c:pt idx="327">
                  <c:v>14.596114</c:v>
                </c:pt>
                <c:pt idx="328">
                  <c:v>14.638515</c:v>
                </c:pt>
                <c:pt idx="329">
                  <c:v>14.658298</c:v>
                </c:pt>
                <c:pt idx="330">
                  <c:v>14.614516</c:v>
                </c:pt>
                <c:pt idx="331">
                  <c:v>14.532736</c:v>
                </c:pt>
                <c:pt idx="332">
                  <c:v>14.519515</c:v>
                </c:pt>
                <c:pt idx="333">
                  <c:v>14.574846000000001</c:v>
                </c:pt>
                <c:pt idx="334">
                  <c:v>14.670476000000001</c:v>
                </c:pt>
                <c:pt idx="335">
                  <c:v>14.743466</c:v>
                </c:pt>
                <c:pt idx="336">
                  <c:v>14.893143</c:v>
                </c:pt>
                <c:pt idx="337">
                  <c:v>14.887003</c:v>
                </c:pt>
                <c:pt idx="338">
                  <c:v>14.913354999999999</c:v>
                </c:pt>
                <c:pt idx="339">
                  <c:v>15.189363</c:v>
                </c:pt>
                <c:pt idx="340">
                  <c:v>15.224524000000001</c:v>
                </c:pt>
                <c:pt idx="341">
                  <c:v>15.390973000000001</c:v>
                </c:pt>
                <c:pt idx="342">
                  <c:v>15.417999</c:v>
                </c:pt>
                <c:pt idx="343">
                  <c:v>15.615271999999999</c:v>
                </c:pt>
                <c:pt idx="344">
                  <c:v>15.722388</c:v>
                </c:pt>
                <c:pt idx="345">
                  <c:v>15.956625000000001</c:v>
                </c:pt>
                <c:pt idx="346">
                  <c:v>15.962213</c:v>
                </c:pt>
                <c:pt idx="347">
                  <c:v>15.89039</c:v>
                </c:pt>
                <c:pt idx="348">
                  <c:v>15.859279000000001</c:v>
                </c:pt>
                <c:pt idx="349">
                  <c:v>15.814757</c:v>
                </c:pt>
                <c:pt idx="350">
                  <c:v>15.985963</c:v>
                </c:pt>
                <c:pt idx="351">
                  <c:v>15.928167999999999</c:v>
                </c:pt>
                <c:pt idx="352">
                  <c:v>16.002755000000001</c:v>
                </c:pt>
                <c:pt idx="353">
                  <c:v>16.044186</c:v>
                </c:pt>
                <c:pt idx="354">
                  <c:v>16.024535</c:v>
                </c:pt>
                <c:pt idx="355">
                  <c:v>16.042812999999999</c:v>
                </c:pt>
                <c:pt idx="356">
                  <c:v>15.999031</c:v>
                </c:pt>
                <c:pt idx="357">
                  <c:v>16.008212</c:v>
                </c:pt>
                <c:pt idx="358">
                  <c:v>16.114704</c:v>
                </c:pt>
                <c:pt idx="359">
                  <c:v>16.294484000000001</c:v>
                </c:pt>
                <c:pt idx="360">
                  <c:v>16.374756999999999</c:v>
                </c:pt>
                <c:pt idx="361">
                  <c:v>16.395382999999999</c:v>
                </c:pt>
                <c:pt idx="362">
                  <c:v>16.331963999999999</c:v>
                </c:pt>
                <c:pt idx="363">
                  <c:v>16.353555</c:v>
                </c:pt>
                <c:pt idx="364">
                  <c:v>16.410549</c:v>
                </c:pt>
                <c:pt idx="365">
                  <c:v>16.426410000000001</c:v>
                </c:pt>
                <c:pt idx="366">
                  <c:v>16.487273999999999</c:v>
                </c:pt>
                <c:pt idx="367">
                  <c:v>16.539328999999999</c:v>
                </c:pt>
                <c:pt idx="368">
                  <c:v>16.798931</c:v>
                </c:pt>
                <c:pt idx="369">
                  <c:v>16.880323000000001</c:v>
                </c:pt>
                <c:pt idx="370">
                  <c:v>16.927215</c:v>
                </c:pt>
                <c:pt idx="371">
                  <c:v>16.931844000000002</c:v>
                </c:pt>
                <c:pt idx="372">
                  <c:v>16.917193000000001</c:v>
                </c:pt>
                <c:pt idx="373">
                  <c:v>17.147867999999999</c:v>
                </c:pt>
                <c:pt idx="374">
                  <c:v>17.269579</c:v>
                </c:pt>
                <c:pt idx="375">
                  <c:v>17.368327000000001</c:v>
                </c:pt>
                <c:pt idx="376">
                  <c:v>17.445062</c:v>
                </c:pt>
                <c:pt idx="377">
                  <c:v>17.457540000000002</c:v>
                </c:pt>
                <c:pt idx="378">
                  <c:v>17.706219000000001</c:v>
                </c:pt>
                <c:pt idx="379">
                  <c:v>17.663810999999999</c:v>
                </c:pt>
                <c:pt idx="380">
                  <c:v>17.721381000000001</c:v>
                </c:pt>
                <c:pt idx="381">
                  <c:v>17.831410000000002</c:v>
                </c:pt>
                <c:pt idx="382">
                  <c:v>17.921416000000001</c:v>
                </c:pt>
                <c:pt idx="383">
                  <c:v>18.003582000000002</c:v>
                </c:pt>
                <c:pt idx="384">
                  <c:v>18.093644999999999</c:v>
                </c:pt>
                <c:pt idx="385">
                  <c:v>18.021529000000001</c:v>
                </c:pt>
                <c:pt idx="386">
                  <c:v>18.120277999999999</c:v>
                </c:pt>
                <c:pt idx="387">
                  <c:v>18.096295999999999</c:v>
                </c:pt>
                <c:pt idx="388">
                  <c:v>18.144870999999998</c:v>
                </c:pt>
                <c:pt idx="389">
                  <c:v>18.212454000000001</c:v>
                </c:pt>
                <c:pt idx="390">
                  <c:v>18.136669000000001</c:v>
                </c:pt>
                <c:pt idx="391">
                  <c:v>18.368217999999999</c:v>
                </c:pt>
                <c:pt idx="392">
                  <c:v>18.426477999999999</c:v>
                </c:pt>
                <c:pt idx="393">
                  <c:v>18.468163000000001</c:v>
                </c:pt>
                <c:pt idx="394">
                  <c:v>18.472218999999999</c:v>
                </c:pt>
                <c:pt idx="395">
                  <c:v>18.459762999999999</c:v>
                </c:pt>
                <c:pt idx="396">
                  <c:v>18.528621000000001</c:v>
                </c:pt>
                <c:pt idx="397">
                  <c:v>18.477575999999999</c:v>
                </c:pt>
                <c:pt idx="398">
                  <c:v>18.488264000000001</c:v>
                </c:pt>
                <c:pt idx="399">
                  <c:v>18.468240999999999</c:v>
                </c:pt>
                <c:pt idx="400">
                  <c:v>18.527905000000001</c:v>
                </c:pt>
                <c:pt idx="401">
                  <c:v>18.466473000000001</c:v>
                </c:pt>
                <c:pt idx="402">
                  <c:v>18.624856999999999</c:v>
                </c:pt>
                <c:pt idx="403">
                  <c:v>18.670515999999999</c:v>
                </c:pt>
                <c:pt idx="404">
                  <c:v>18.803224</c:v>
                </c:pt>
                <c:pt idx="405">
                  <c:v>18.794744999999999</c:v>
                </c:pt>
                <c:pt idx="406">
                  <c:v>19.079736</c:v>
                </c:pt>
                <c:pt idx="407">
                  <c:v>19.216277000000002</c:v>
                </c:pt>
                <c:pt idx="408">
                  <c:v>19.333760000000002</c:v>
                </c:pt>
                <c:pt idx="409">
                  <c:v>19.363336</c:v>
                </c:pt>
                <c:pt idx="410">
                  <c:v>19.428823999999999</c:v>
                </c:pt>
                <c:pt idx="411">
                  <c:v>19.453355999999999</c:v>
                </c:pt>
                <c:pt idx="412">
                  <c:v>19.555091999999998</c:v>
                </c:pt>
                <c:pt idx="413">
                  <c:v>19.509118999999998</c:v>
                </c:pt>
                <c:pt idx="414">
                  <c:v>19.524971000000001</c:v>
                </c:pt>
                <c:pt idx="415">
                  <c:v>19.652169000000001</c:v>
                </c:pt>
                <c:pt idx="416">
                  <c:v>19.75347</c:v>
                </c:pt>
                <c:pt idx="417">
                  <c:v>19.856998999999998</c:v>
                </c:pt>
                <c:pt idx="418">
                  <c:v>19.963650999999999</c:v>
                </c:pt>
                <c:pt idx="419">
                  <c:v>20.080704999999998</c:v>
                </c:pt>
                <c:pt idx="420">
                  <c:v>20.093699000000001</c:v>
                </c:pt>
                <c:pt idx="421">
                  <c:v>20.045102</c:v>
                </c:pt>
                <c:pt idx="422">
                  <c:v>19.990212</c:v>
                </c:pt>
                <c:pt idx="423">
                  <c:v>20.284949999999998</c:v>
                </c:pt>
                <c:pt idx="424">
                  <c:v>20.275006999999999</c:v>
                </c:pt>
                <c:pt idx="425">
                  <c:v>20.299793999999999</c:v>
                </c:pt>
                <c:pt idx="426">
                  <c:v>20.403641</c:v>
                </c:pt>
                <c:pt idx="427">
                  <c:v>20.345224999999999</c:v>
                </c:pt>
                <c:pt idx="428">
                  <c:v>20.496929000000002</c:v>
                </c:pt>
                <c:pt idx="429">
                  <c:v>20.639184</c:v>
                </c:pt>
                <c:pt idx="430">
                  <c:v>20.654287</c:v>
                </c:pt>
                <c:pt idx="431">
                  <c:v>20.879724</c:v>
                </c:pt>
                <c:pt idx="432">
                  <c:v>20.882998000000001</c:v>
                </c:pt>
                <c:pt idx="433">
                  <c:v>21.214559999999999</c:v>
                </c:pt>
                <c:pt idx="434">
                  <c:v>21.275414999999999</c:v>
                </c:pt>
                <c:pt idx="435">
                  <c:v>21.235904999999999</c:v>
                </c:pt>
                <c:pt idx="436">
                  <c:v>21.297207</c:v>
                </c:pt>
                <c:pt idx="437">
                  <c:v>21.321341</c:v>
                </c:pt>
                <c:pt idx="438">
                  <c:v>21.209942000000002</c:v>
                </c:pt>
                <c:pt idx="439">
                  <c:v>21.316134000000002</c:v>
                </c:pt>
                <c:pt idx="440">
                  <c:v>21.614139000000002</c:v>
                </c:pt>
                <c:pt idx="441">
                  <c:v>21.754183000000001</c:v>
                </c:pt>
                <c:pt idx="442">
                  <c:v>21.739308999999999</c:v>
                </c:pt>
                <c:pt idx="443">
                  <c:v>21.774925</c:v>
                </c:pt>
                <c:pt idx="444">
                  <c:v>21.792377999999999</c:v>
                </c:pt>
                <c:pt idx="445">
                  <c:v>21.778372999999998</c:v>
                </c:pt>
                <c:pt idx="446">
                  <c:v>21.817387</c:v>
                </c:pt>
                <c:pt idx="447">
                  <c:v>21.880716</c:v>
                </c:pt>
                <c:pt idx="448">
                  <c:v>21.815328999999998</c:v>
                </c:pt>
                <c:pt idx="449">
                  <c:v>21.808067999999999</c:v>
                </c:pt>
                <c:pt idx="450">
                  <c:v>22.015431</c:v>
                </c:pt>
                <c:pt idx="451">
                  <c:v>21.998377000000001</c:v>
                </c:pt>
                <c:pt idx="452">
                  <c:v>21.924025</c:v>
                </c:pt>
                <c:pt idx="453">
                  <c:v>21.967331999999999</c:v>
                </c:pt>
                <c:pt idx="454">
                  <c:v>21.995742</c:v>
                </c:pt>
                <c:pt idx="455">
                  <c:v>22.147003999999999</c:v>
                </c:pt>
                <c:pt idx="456">
                  <c:v>22.207885999999998</c:v>
                </c:pt>
                <c:pt idx="457">
                  <c:v>22.402951999999999</c:v>
                </c:pt>
                <c:pt idx="458">
                  <c:v>22.667328000000001</c:v>
                </c:pt>
                <c:pt idx="459">
                  <c:v>22.803723000000002</c:v>
                </c:pt>
                <c:pt idx="460">
                  <c:v>22.936727999999999</c:v>
                </c:pt>
                <c:pt idx="461">
                  <c:v>22.970478</c:v>
                </c:pt>
                <c:pt idx="462">
                  <c:v>23.190154</c:v>
                </c:pt>
                <c:pt idx="463">
                  <c:v>23.141235000000002</c:v>
                </c:pt>
                <c:pt idx="464">
                  <c:v>23.282374999999998</c:v>
                </c:pt>
                <c:pt idx="465">
                  <c:v>23.213515999999998</c:v>
                </c:pt>
                <c:pt idx="466">
                  <c:v>23.375374999999998</c:v>
                </c:pt>
                <c:pt idx="467">
                  <c:v>23.416373</c:v>
                </c:pt>
                <c:pt idx="468">
                  <c:v>23.464258999999998</c:v>
                </c:pt>
                <c:pt idx="469">
                  <c:v>23.508929999999999</c:v>
                </c:pt>
                <c:pt idx="470">
                  <c:v>23.601876000000001</c:v>
                </c:pt>
                <c:pt idx="471">
                  <c:v>23.589551</c:v>
                </c:pt>
                <c:pt idx="472">
                  <c:v>23.800840000000001</c:v>
                </c:pt>
                <c:pt idx="473">
                  <c:v>23.970227999999999</c:v>
                </c:pt>
                <c:pt idx="474">
                  <c:v>23.997415</c:v>
                </c:pt>
                <c:pt idx="475">
                  <c:v>24.023593999999999</c:v>
                </c:pt>
                <c:pt idx="476">
                  <c:v>24.009726000000001</c:v>
                </c:pt>
                <c:pt idx="477">
                  <c:v>24.001947000000001</c:v>
                </c:pt>
                <c:pt idx="478">
                  <c:v>24.084451999999999</c:v>
                </c:pt>
                <c:pt idx="479">
                  <c:v>24.223921000000001</c:v>
                </c:pt>
                <c:pt idx="480">
                  <c:v>24.394914</c:v>
                </c:pt>
                <c:pt idx="481">
                  <c:v>24.478861999999999</c:v>
                </c:pt>
                <c:pt idx="482">
                  <c:v>24.485472999999999</c:v>
                </c:pt>
                <c:pt idx="483">
                  <c:v>24.494864</c:v>
                </c:pt>
                <c:pt idx="484">
                  <c:v>24.649121000000001</c:v>
                </c:pt>
                <c:pt idx="485">
                  <c:v>24.790756999999999</c:v>
                </c:pt>
                <c:pt idx="486">
                  <c:v>24.903151000000001</c:v>
                </c:pt>
                <c:pt idx="487">
                  <c:v>24.997437000000001</c:v>
                </c:pt>
                <c:pt idx="488">
                  <c:v>25.013335000000001</c:v>
                </c:pt>
                <c:pt idx="489">
                  <c:v>25.102084999999999</c:v>
                </c:pt>
                <c:pt idx="490">
                  <c:v>25.314350000000001</c:v>
                </c:pt>
                <c:pt idx="491">
                  <c:v>25.356793</c:v>
                </c:pt>
                <c:pt idx="492">
                  <c:v>25.634201000000001</c:v>
                </c:pt>
                <c:pt idx="493">
                  <c:v>25.623999999999999</c:v>
                </c:pt>
                <c:pt idx="494">
                  <c:v>25.824280999999999</c:v>
                </c:pt>
                <c:pt idx="495">
                  <c:v>25.838588000000001</c:v>
                </c:pt>
                <c:pt idx="496">
                  <c:v>25.921585</c:v>
                </c:pt>
                <c:pt idx="497">
                  <c:v>26.359957000000001</c:v>
                </c:pt>
                <c:pt idx="498">
                  <c:v>26.283579</c:v>
                </c:pt>
                <c:pt idx="499">
                  <c:v>26.402388999999999</c:v>
                </c:pt>
                <c:pt idx="500">
                  <c:v>26.623881000000001</c:v>
                </c:pt>
                <c:pt idx="501">
                  <c:v>26.696518000000001</c:v>
                </c:pt>
                <c:pt idx="502">
                  <c:v>26.866875</c:v>
                </c:pt>
                <c:pt idx="503">
                  <c:v>27.090333000000001</c:v>
                </c:pt>
                <c:pt idx="504">
                  <c:v>27.222657000000002</c:v>
                </c:pt>
                <c:pt idx="505">
                  <c:v>27.333884000000001</c:v>
                </c:pt>
                <c:pt idx="506">
                  <c:v>27.475860000000001</c:v>
                </c:pt>
                <c:pt idx="507">
                  <c:v>27.722501999999999</c:v>
                </c:pt>
                <c:pt idx="508">
                  <c:v>27.966021999999999</c:v>
                </c:pt>
                <c:pt idx="509">
                  <c:v>27.995305999999999</c:v>
                </c:pt>
                <c:pt idx="510">
                  <c:v>28.066400999999999</c:v>
                </c:pt>
                <c:pt idx="511">
                  <c:v>28.089186999999999</c:v>
                </c:pt>
                <c:pt idx="512">
                  <c:v>28.294371000000002</c:v>
                </c:pt>
                <c:pt idx="513">
                  <c:v>28.320965999999999</c:v>
                </c:pt>
                <c:pt idx="514">
                  <c:v>28.400352000000002</c:v>
                </c:pt>
                <c:pt idx="515">
                  <c:v>28.540562000000001</c:v>
                </c:pt>
                <c:pt idx="516">
                  <c:v>28.603553000000002</c:v>
                </c:pt>
                <c:pt idx="517">
                  <c:v>28.671119000000001</c:v>
                </c:pt>
                <c:pt idx="518">
                  <c:v>28.838190000000001</c:v>
                </c:pt>
                <c:pt idx="519">
                  <c:v>28.888780000000001</c:v>
                </c:pt>
                <c:pt idx="520">
                  <c:v>29.151259</c:v>
                </c:pt>
                <c:pt idx="521">
                  <c:v>29.391794000000001</c:v>
                </c:pt>
                <c:pt idx="522">
                  <c:v>29.697109999999999</c:v>
                </c:pt>
                <c:pt idx="523">
                  <c:v>29.897212</c:v>
                </c:pt>
                <c:pt idx="524">
                  <c:v>29.984954999999999</c:v>
                </c:pt>
                <c:pt idx="525">
                  <c:v>29.993577999999999</c:v>
                </c:pt>
                <c:pt idx="526">
                  <c:v>30.104911999999999</c:v>
                </c:pt>
                <c:pt idx="527">
                  <c:v>30.181113</c:v>
                </c:pt>
                <c:pt idx="528">
                  <c:v>30.289864999999999</c:v>
                </c:pt>
                <c:pt idx="529">
                  <c:v>30.332201999999999</c:v>
                </c:pt>
                <c:pt idx="530">
                  <c:v>30.403013999999999</c:v>
                </c:pt>
                <c:pt idx="531">
                  <c:v>30.425426000000002</c:v>
                </c:pt>
                <c:pt idx="532">
                  <c:v>30.496677999999999</c:v>
                </c:pt>
                <c:pt idx="533">
                  <c:v>30.771447999999999</c:v>
                </c:pt>
                <c:pt idx="534">
                  <c:v>30.737625999999999</c:v>
                </c:pt>
                <c:pt idx="535">
                  <c:v>30.825804000000002</c:v>
                </c:pt>
                <c:pt idx="536">
                  <c:v>30.936433000000001</c:v>
                </c:pt>
                <c:pt idx="537">
                  <c:v>31.001804</c:v>
                </c:pt>
                <c:pt idx="538">
                  <c:v>31.227696000000002</c:v>
                </c:pt>
                <c:pt idx="539">
                  <c:v>31.272006000000001</c:v>
                </c:pt>
                <c:pt idx="540">
                  <c:v>31.401163</c:v>
                </c:pt>
                <c:pt idx="541">
                  <c:v>31.568655</c:v>
                </c:pt>
                <c:pt idx="542">
                  <c:v>31.673235999999999</c:v>
                </c:pt>
                <c:pt idx="543">
                  <c:v>31.815052000000001</c:v>
                </c:pt>
                <c:pt idx="544">
                  <c:v>31.807617</c:v>
                </c:pt>
                <c:pt idx="545">
                  <c:v>31.798832000000001</c:v>
                </c:pt>
                <c:pt idx="546">
                  <c:v>31.915865</c:v>
                </c:pt>
                <c:pt idx="547">
                  <c:v>32.111978999999998</c:v>
                </c:pt>
                <c:pt idx="548">
                  <c:v>32.238498999999997</c:v>
                </c:pt>
                <c:pt idx="549">
                  <c:v>32.313774000000002</c:v>
                </c:pt>
                <c:pt idx="550">
                  <c:v>32.307552999999999</c:v>
                </c:pt>
                <c:pt idx="551">
                  <c:v>32.403205999999997</c:v>
                </c:pt>
                <c:pt idx="552">
                  <c:v>32.583807</c:v>
                </c:pt>
                <c:pt idx="553">
                  <c:v>32.579974</c:v>
                </c:pt>
                <c:pt idx="554">
                  <c:v>32.602423000000002</c:v>
                </c:pt>
                <c:pt idx="555">
                  <c:v>32.789371000000003</c:v>
                </c:pt>
                <c:pt idx="556">
                  <c:v>32.884312000000001</c:v>
                </c:pt>
                <c:pt idx="557">
                  <c:v>33.119579000000002</c:v>
                </c:pt>
                <c:pt idx="558">
                  <c:v>33.213939000000003</c:v>
                </c:pt>
                <c:pt idx="559">
                  <c:v>33.451450999999999</c:v>
                </c:pt>
                <c:pt idx="560">
                  <c:v>33.593542999999997</c:v>
                </c:pt>
                <c:pt idx="561">
                  <c:v>33.733989000000001</c:v>
                </c:pt>
                <c:pt idx="562">
                  <c:v>33.710949999999997</c:v>
                </c:pt>
                <c:pt idx="563">
                  <c:v>33.931677999999998</c:v>
                </c:pt>
                <c:pt idx="564">
                  <c:v>34.064290999999997</c:v>
                </c:pt>
                <c:pt idx="565">
                  <c:v>34.027023999999997</c:v>
                </c:pt>
                <c:pt idx="566">
                  <c:v>34.131582000000002</c:v>
                </c:pt>
                <c:pt idx="567">
                  <c:v>34.276999000000004</c:v>
                </c:pt>
                <c:pt idx="568">
                  <c:v>34.345239999999997</c:v>
                </c:pt>
                <c:pt idx="569">
                  <c:v>34.379781999999999</c:v>
                </c:pt>
                <c:pt idx="570">
                  <c:v>34.467191999999997</c:v>
                </c:pt>
                <c:pt idx="571">
                  <c:v>34.579667999999998</c:v>
                </c:pt>
                <c:pt idx="572">
                  <c:v>34.659869</c:v>
                </c:pt>
                <c:pt idx="573">
                  <c:v>34.853301999999999</c:v>
                </c:pt>
                <c:pt idx="574">
                  <c:v>34.937939</c:v>
                </c:pt>
                <c:pt idx="575">
                  <c:v>35.002834</c:v>
                </c:pt>
                <c:pt idx="576">
                  <c:v>35.037875</c:v>
                </c:pt>
                <c:pt idx="577">
                  <c:v>35.090297999999997</c:v>
                </c:pt>
                <c:pt idx="578">
                  <c:v>35.156885000000003</c:v>
                </c:pt>
                <c:pt idx="579">
                  <c:v>35.334229000000001</c:v>
                </c:pt>
                <c:pt idx="580">
                  <c:v>35.418483999999999</c:v>
                </c:pt>
                <c:pt idx="581">
                  <c:v>35.537849999999999</c:v>
                </c:pt>
                <c:pt idx="582">
                  <c:v>35.557720000000003</c:v>
                </c:pt>
                <c:pt idx="583">
                  <c:v>35.703547</c:v>
                </c:pt>
                <c:pt idx="584">
                  <c:v>35.794766000000003</c:v>
                </c:pt>
                <c:pt idx="585">
                  <c:v>35.972687999999998</c:v>
                </c:pt>
                <c:pt idx="586">
                  <c:v>36.115602000000003</c:v>
                </c:pt>
                <c:pt idx="587">
                  <c:v>36.271785999999999</c:v>
                </c:pt>
                <c:pt idx="588">
                  <c:v>36.524127</c:v>
                </c:pt>
                <c:pt idx="589">
                  <c:v>36.611814000000003</c:v>
                </c:pt>
                <c:pt idx="590">
                  <c:v>36.647554999999997</c:v>
                </c:pt>
                <c:pt idx="591">
                  <c:v>36.740813000000003</c:v>
                </c:pt>
                <c:pt idx="592">
                  <c:v>36.902762000000003</c:v>
                </c:pt>
                <c:pt idx="593">
                  <c:v>37.011504000000002</c:v>
                </c:pt>
                <c:pt idx="594">
                  <c:v>37.290044000000002</c:v>
                </c:pt>
                <c:pt idx="595">
                  <c:v>37.475047000000004</c:v>
                </c:pt>
                <c:pt idx="596">
                  <c:v>37.591298000000002</c:v>
                </c:pt>
                <c:pt idx="597">
                  <c:v>37.581068999999999</c:v>
                </c:pt>
                <c:pt idx="598">
                  <c:v>37.737524999999998</c:v>
                </c:pt>
                <c:pt idx="599">
                  <c:v>37.863342000000003</c:v>
                </c:pt>
                <c:pt idx="600">
                  <c:v>37.995278999999996</c:v>
                </c:pt>
                <c:pt idx="601">
                  <c:v>38.183531000000002</c:v>
                </c:pt>
                <c:pt idx="602">
                  <c:v>38.186886999999999</c:v>
                </c:pt>
                <c:pt idx="603">
                  <c:v>38.333849999999998</c:v>
                </c:pt>
                <c:pt idx="604">
                  <c:v>38.469580000000001</c:v>
                </c:pt>
                <c:pt idx="605">
                  <c:v>38.476184000000003</c:v>
                </c:pt>
                <c:pt idx="606">
                  <c:v>38.912230000000001</c:v>
                </c:pt>
                <c:pt idx="607">
                  <c:v>38.982801000000002</c:v>
                </c:pt>
                <c:pt idx="608">
                  <c:v>39.075484000000003</c:v>
                </c:pt>
                <c:pt idx="609">
                  <c:v>39.243353999999997</c:v>
                </c:pt>
                <c:pt idx="610">
                  <c:v>39.408380000000001</c:v>
                </c:pt>
                <c:pt idx="611">
                  <c:v>39.442756000000003</c:v>
                </c:pt>
                <c:pt idx="612">
                  <c:v>39.445799000000001</c:v>
                </c:pt>
                <c:pt idx="613">
                  <c:v>39.436976000000001</c:v>
                </c:pt>
                <c:pt idx="614">
                  <c:v>39.516078</c:v>
                </c:pt>
                <c:pt idx="615">
                  <c:v>39.560318000000002</c:v>
                </c:pt>
                <c:pt idx="616">
                  <c:v>39.626156000000002</c:v>
                </c:pt>
                <c:pt idx="617">
                  <c:v>39.791682000000002</c:v>
                </c:pt>
                <c:pt idx="618">
                  <c:v>39.908650999999999</c:v>
                </c:pt>
                <c:pt idx="619">
                  <c:v>40.057758999999997</c:v>
                </c:pt>
                <c:pt idx="620">
                  <c:v>40.233750999999998</c:v>
                </c:pt>
                <c:pt idx="621">
                  <c:v>40.266885000000002</c:v>
                </c:pt>
                <c:pt idx="622">
                  <c:v>40.276595</c:v>
                </c:pt>
                <c:pt idx="623">
                  <c:v>40.432357000000003</c:v>
                </c:pt>
                <c:pt idx="624">
                  <c:v>40.450125999999997</c:v>
                </c:pt>
                <c:pt idx="625">
                  <c:v>40.391472</c:v>
                </c:pt>
                <c:pt idx="626">
                  <c:v>40.545746000000001</c:v>
                </c:pt>
                <c:pt idx="627">
                  <c:v>40.611831000000002</c:v>
                </c:pt>
                <c:pt idx="628">
                  <c:v>40.745482000000003</c:v>
                </c:pt>
                <c:pt idx="629">
                  <c:v>40.875525000000003</c:v>
                </c:pt>
                <c:pt idx="630">
                  <c:v>40.950687000000002</c:v>
                </c:pt>
                <c:pt idx="631">
                  <c:v>41.072206000000001</c:v>
                </c:pt>
                <c:pt idx="632">
                  <c:v>41.155697000000004</c:v>
                </c:pt>
                <c:pt idx="633">
                  <c:v>41.158112000000003</c:v>
                </c:pt>
                <c:pt idx="634">
                  <c:v>41.330174</c:v>
                </c:pt>
                <c:pt idx="635">
                  <c:v>41.419032999999999</c:v>
                </c:pt>
                <c:pt idx="636">
                  <c:v>41.431251000000003</c:v>
                </c:pt>
                <c:pt idx="637">
                  <c:v>41.431113000000003</c:v>
                </c:pt>
                <c:pt idx="638">
                  <c:v>41.488016000000002</c:v>
                </c:pt>
                <c:pt idx="639">
                  <c:v>41.61009</c:v>
                </c:pt>
                <c:pt idx="640">
                  <c:v>41.636918999999999</c:v>
                </c:pt>
                <c:pt idx="641">
                  <c:v>41.775029000000004</c:v>
                </c:pt>
                <c:pt idx="642">
                  <c:v>41.990887999999998</c:v>
                </c:pt>
                <c:pt idx="643">
                  <c:v>42.128568999999999</c:v>
                </c:pt>
                <c:pt idx="644">
                  <c:v>42.431336999999999</c:v>
                </c:pt>
                <c:pt idx="645">
                  <c:v>42.620662000000003</c:v>
                </c:pt>
                <c:pt idx="646">
                  <c:v>42.877214000000002</c:v>
                </c:pt>
                <c:pt idx="647">
                  <c:v>42.969642999999998</c:v>
                </c:pt>
                <c:pt idx="648">
                  <c:v>43.117538000000003</c:v>
                </c:pt>
                <c:pt idx="649">
                  <c:v>43.181482000000003</c:v>
                </c:pt>
                <c:pt idx="650">
                  <c:v>43.168185999999999</c:v>
                </c:pt>
                <c:pt idx="651">
                  <c:v>43.252462000000001</c:v>
                </c:pt>
                <c:pt idx="652">
                  <c:v>43.412590999999999</c:v>
                </c:pt>
                <c:pt idx="653">
                  <c:v>43.444245000000002</c:v>
                </c:pt>
                <c:pt idx="654">
                  <c:v>43.520339999999997</c:v>
                </c:pt>
                <c:pt idx="655">
                  <c:v>43.628300000000003</c:v>
                </c:pt>
                <c:pt idx="656">
                  <c:v>43.738909999999997</c:v>
                </c:pt>
                <c:pt idx="657">
                  <c:v>43.863540999999998</c:v>
                </c:pt>
                <c:pt idx="658">
                  <c:v>44.120341000000003</c:v>
                </c:pt>
                <c:pt idx="659">
                  <c:v>44.199680999999998</c:v>
                </c:pt>
                <c:pt idx="660">
                  <c:v>44.216996999999999</c:v>
                </c:pt>
                <c:pt idx="661">
                  <c:v>44.231377000000002</c:v>
                </c:pt>
                <c:pt idx="662">
                  <c:v>44.346392000000002</c:v>
                </c:pt>
                <c:pt idx="663">
                  <c:v>44.605870000000003</c:v>
                </c:pt>
                <c:pt idx="664">
                  <c:v>44.758167</c:v>
                </c:pt>
                <c:pt idx="665">
                  <c:v>44.839055000000002</c:v>
                </c:pt>
                <c:pt idx="666">
                  <c:v>44.965547000000001</c:v>
                </c:pt>
                <c:pt idx="667">
                  <c:v>45.011944</c:v>
                </c:pt>
                <c:pt idx="668">
                  <c:v>45.093865999999998</c:v>
                </c:pt>
                <c:pt idx="669">
                  <c:v>45.131101999999998</c:v>
                </c:pt>
                <c:pt idx="670">
                  <c:v>45.263803000000003</c:v>
                </c:pt>
                <c:pt idx="671">
                  <c:v>45.361297999999998</c:v>
                </c:pt>
                <c:pt idx="672">
                  <c:v>45.431001999999999</c:v>
                </c:pt>
                <c:pt idx="673">
                  <c:v>45.520052</c:v>
                </c:pt>
                <c:pt idx="674">
                  <c:v>45.746814000000001</c:v>
                </c:pt>
                <c:pt idx="675">
                  <c:v>45.782876999999999</c:v>
                </c:pt>
                <c:pt idx="676">
                  <c:v>45.978366999999999</c:v>
                </c:pt>
                <c:pt idx="677">
                  <c:v>46.032238</c:v>
                </c:pt>
                <c:pt idx="678">
                  <c:v>46.142530000000001</c:v>
                </c:pt>
                <c:pt idx="679">
                  <c:v>46.237293999999999</c:v>
                </c:pt>
                <c:pt idx="680">
                  <c:v>46.310592999999997</c:v>
                </c:pt>
                <c:pt idx="681">
                  <c:v>46.375855999999999</c:v>
                </c:pt>
                <c:pt idx="682">
                  <c:v>46.553673000000003</c:v>
                </c:pt>
                <c:pt idx="683">
                  <c:v>46.639108999999998</c:v>
                </c:pt>
                <c:pt idx="684">
                  <c:v>46.714159000000002</c:v>
                </c:pt>
                <c:pt idx="685">
                  <c:v>46.689076</c:v>
                </c:pt>
                <c:pt idx="686">
                  <c:v>46.787618000000002</c:v>
                </c:pt>
                <c:pt idx="687">
                  <c:v>46.796864999999997</c:v>
                </c:pt>
                <c:pt idx="688">
                  <c:v>46.776307000000003</c:v>
                </c:pt>
                <c:pt idx="689">
                  <c:v>46.885514000000001</c:v>
                </c:pt>
                <c:pt idx="690">
                  <c:v>46.944499999999998</c:v>
                </c:pt>
                <c:pt idx="691">
                  <c:v>46.955772000000003</c:v>
                </c:pt>
                <c:pt idx="692">
                  <c:v>47.148592999999998</c:v>
                </c:pt>
                <c:pt idx="693">
                  <c:v>47.202668000000003</c:v>
                </c:pt>
                <c:pt idx="694">
                  <c:v>47.337645000000002</c:v>
                </c:pt>
                <c:pt idx="695">
                  <c:v>47.385648000000003</c:v>
                </c:pt>
                <c:pt idx="696">
                  <c:v>47.358558000000002</c:v>
                </c:pt>
                <c:pt idx="697">
                  <c:v>47.561070999999998</c:v>
                </c:pt>
                <c:pt idx="698">
                  <c:v>47.534996999999997</c:v>
                </c:pt>
                <c:pt idx="699">
                  <c:v>47.804636000000002</c:v>
                </c:pt>
                <c:pt idx="700">
                  <c:v>47.933354999999999</c:v>
                </c:pt>
                <c:pt idx="701">
                  <c:v>48.177816999999997</c:v>
                </c:pt>
                <c:pt idx="702">
                  <c:v>48.388309999999997</c:v>
                </c:pt>
                <c:pt idx="703">
                  <c:v>48.349446999999998</c:v>
                </c:pt>
                <c:pt idx="704">
                  <c:v>48.493904999999998</c:v>
                </c:pt>
                <c:pt idx="705">
                  <c:v>48.632939999999998</c:v>
                </c:pt>
                <c:pt idx="706">
                  <c:v>48.722977999999998</c:v>
                </c:pt>
                <c:pt idx="707">
                  <c:v>48.703183000000003</c:v>
                </c:pt>
                <c:pt idx="708">
                  <c:v>48.864196999999997</c:v>
                </c:pt>
                <c:pt idx="709">
                  <c:v>48.885638999999998</c:v>
                </c:pt>
                <c:pt idx="710">
                  <c:v>48.914068999999998</c:v>
                </c:pt>
                <c:pt idx="711">
                  <c:v>48.965415</c:v>
                </c:pt>
                <c:pt idx="712">
                  <c:v>49.205629000000002</c:v>
                </c:pt>
                <c:pt idx="713">
                  <c:v>49.312916000000001</c:v>
                </c:pt>
                <c:pt idx="714">
                  <c:v>49.301988999999999</c:v>
                </c:pt>
                <c:pt idx="715">
                  <c:v>49.334493000000002</c:v>
                </c:pt>
                <c:pt idx="716">
                  <c:v>49.513309</c:v>
                </c:pt>
                <c:pt idx="717">
                  <c:v>49.626589000000003</c:v>
                </c:pt>
                <c:pt idx="718">
                  <c:v>49.856627000000003</c:v>
                </c:pt>
                <c:pt idx="719">
                  <c:v>49.857348000000002</c:v>
                </c:pt>
                <c:pt idx="720">
                  <c:v>49.951813999999999</c:v>
                </c:pt>
                <c:pt idx="721">
                  <c:v>50.239431000000003</c:v>
                </c:pt>
                <c:pt idx="722">
                  <c:v>50.319749000000002</c:v>
                </c:pt>
                <c:pt idx="723">
                  <c:v>50.475695999999999</c:v>
                </c:pt>
                <c:pt idx="724">
                  <c:v>50.632202999999997</c:v>
                </c:pt>
                <c:pt idx="725">
                  <c:v>50.821013999999998</c:v>
                </c:pt>
                <c:pt idx="726">
                  <c:v>51.007626000000002</c:v>
                </c:pt>
                <c:pt idx="727">
                  <c:v>51.188012999999998</c:v>
                </c:pt>
                <c:pt idx="728">
                  <c:v>51.263261999999997</c:v>
                </c:pt>
                <c:pt idx="729">
                  <c:v>51.281711000000001</c:v>
                </c:pt>
                <c:pt idx="730">
                  <c:v>51.328589000000001</c:v>
                </c:pt>
                <c:pt idx="731">
                  <c:v>51.455151999999998</c:v>
                </c:pt>
                <c:pt idx="732">
                  <c:v>51.547623999999999</c:v>
                </c:pt>
                <c:pt idx="733">
                  <c:v>51.605998999999997</c:v>
                </c:pt>
                <c:pt idx="734">
                  <c:v>51.653179999999999</c:v>
                </c:pt>
                <c:pt idx="735">
                  <c:v>51.750973999999999</c:v>
                </c:pt>
                <c:pt idx="736">
                  <c:v>51.865430000000003</c:v>
                </c:pt>
                <c:pt idx="737">
                  <c:v>51.818615999999999</c:v>
                </c:pt>
                <c:pt idx="738">
                  <c:v>52.079076000000001</c:v>
                </c:pt>
                <c:pt idx="739">
                  <c:v>52.276251999999999</c:v>
                </c:pt>
                <c:pt idx="740">
                  <c:v>52.532890000000002</c:v>
                </c:pt>
                <c:pt idx="741">
                  <c:v>52.642518000000003</c:v>
                </c:pt>
                <c:pt idx="742">
                  <c:v>52.807251000000001</c:v>
                </c:pt>
                <c:pt idx="743">
                  <c:v>52.816803</c:v>
                </c:pt>
                <c:pt idx="744">
                  <c:v>52.974421999999997</c:v>
                </c:pt>
                <c:pt idx="745">
                  <c:v>53.108682999999999</c:v>
                </c:pt>
                <c:pt idx="746">
                  <c:v>53.377549999999999</c:v>
                </c:pt>
                <c:pt idx="747">
                  <c:v>53.490354000000004</c:v>
                </c:pt>
                <c:pt idx="748">
                  <c:v>53.535584</c:v>
                </c:pt>
                <c:pt idx="749">
                  <c:v>53.630344999999998</c:v>
                </c:pt>
                <c:pt idx="750">
                  <c:v>53.792633000000002</c:v>
                </c:pt>
                <c:pt idx="751">
                  <c:v>53.871350999999997</c:v>
                </c:pt>
                <c:pt idx="752">
                  <c:v>54.064847999999998</c:v>
                </c:pt>
                <c:pt idx="753">
                  <c:v>54.273367</c:v>
                </c:pt>
                <c:pt idx="754">
                  <c:v>54.519047</c:v>
                </c:pt>
                <c:pt idx="755">
                  <c:v>54.565654000000002</c:v>
                </c:pt>
                <c:pt idx="756">
                  <c:v>54.606181999999997</c:v>
                </c:pt>
                <c:pt idx="757">
                  <c:v>54.699181000000003</c:v>
                </c:pt>
                <c:pt idx="758">
                  <c:v>54.774774000000001</c:v>
                </c:pt>
                <c:pt idx="759">
                  <c:v>54.820020999999997</c:v>
                </c:pt>
                <c:pt idx="760">
                  <c:v>54.955655999999998</c:v>
                </c:pt>
                <c:pt idx="761">
                  <c:v>55.110000999999997</c:v>
                </c:pt>
                <c:pt idx="762">
                  <c:v>55.092500999999999</c:v>
                </c:pt>
                <c:pt idx="763">
                  <c:v>55.185164999999998</c:v>
                </c:pt>
                <c:pt idx="764">
                  <c:v>55.340297999999997</c:v>
                </c:pt>
                <c:pt idx="765">
                  <c:v>55.363422999999997</c:v>
                </c:pt>
                <c:pt idx="766">
                  <c:v>55.567954</c:v>
                </c:pt>
                <c:pt idx="767">
                  <c:v>55.907871999999998</c:v>
                </c:pt>
                <c:pt idx="768">
                  <c:v>56.100583999999998</c:v>
                </c:pt>
                <c:pt idx="769">
                  <c:v>56.257283999999999</c:v>
                </c:pt>
                <c:pt idx="770">
                  <c:v>56.479813999999998</c:v>
                </c:pt>
                <c:pt idx="771">
                  <c:v>56.704044000000003</c:v>
                </c:pt>
                <c:pt idx="772">
                  <c:v>56.704619999999998</c:v>
                </c:pt>
                <c:pt idx="773">
                  <c:v>56.854059999999997</c:v>
                </c:pt>
                <c:pt idx="774">
                  <c:v>57.088763999999998</c:v>
                </c:pt>
                <c:pt idx="775">
                  <c:v>57.257103999999998</c:v>
                </c:pt>
                <c:pt idx="776">
                  <c:v>57.618859999999998</c:v>
                </c:pt>
                <c:pt idx="777">
                  <c:v>57.630211000000003</c:v>
                </c:pt>
                <c:pt idx="778">
                  <c:v>57.743490000000001</c:v>
                </c:pt>
                <c:pt idx="779">
                  <c:v>57.835830000000001</c:v>
                </c:pt>
                <c:pt idx="780">
                  <c:v>58.026133999999999</c:v>
                </c:pt>
                <c:pt idx="781">
                  <c:v>58.178967</c:v>
                </c:pt>
                <c:pt idx="782">
                  <c:v>58.415275999999999</c:v>
                </c:pt>
                <c:pt idx="783">
                  <c:v>58.616442999999997</c:v>
                </c:pt>
                <c:pt idx="784">
                  <c:v>58.820183</c:v>
                </c:pt>
                <c:pt idx="785">
                  <c:v>58.856046999999997</c:v>
                </c:pt>
                <c:pt idx="786">
                  <c:v>59.076847000000001</c:v>
                </c:pt>
                <c:pt idx="787">
                  <c:v>59.211860999999999</c:v>
                </c:pt>
                <c:pt idx="788">
                  <c:v>59.325170999999997</c:v>
                </c:pt>
                <c:pt idx="789">
                  <c:v>59.351905000000002</c:v>
                </c:pt>
                <c:pt idx="790">
                  <c:v>59.440002</c:v>
                </c:pt>
                <c:pt idx="791">
                  <c:v>59.648716999999998</c:v>
                </c:pt>
                <c:pt idx="792">
                  <c:v>59.676163000000003</c:v>
                </c:pt>
                <c:pt idx="793">
                  <c:v>59.967337999999998</c:v>
                </c:pt>
                <c:pt idx="794">
                  <c:v>60.218798</c:v>
                </c:pt>
                <c:pt idx="795">
                  <c:v>60.279024999999997</c:v>
                </c:pt>
                <c:pt idx="796">
                  <c:v>60.367730000000002</c:v>
                </c:pt>
                <c:pt idx="797">
                  <c:v>60.461368999999998</c:v>
                </c:pt>
                <c:pt idx="798">
                  <c:v>60.615833000000002</c:v>
                </c:pt>
                <c:pt idx="799">
                  <c:v>60.834349000000003</c:v>
                </c:pt>
                <c:pt idx="800">
                  <c:v>60.901141000000003</c:v>
                </c:pt>
                <c:pt idx="801">
                  <c:v>61.033614</c:v>
                </c:pt>
                <c:pt idx="802">
                  <c:v>61.131977999999997</c:v>
                </c:pt>
                <c:pt idx="803">
                  <c:v>61.358302000000002</c:v>
                </c:pt>
                <c:pt idx="804">
                  <c:v>61.393093</c:v>
                </c:pt>
                <c:pt idx="805">
                  <c:v>61.448796999999999</c:v>
                </c:pt>
                <c:pt idx="806">
                  <c:v>61.468362999999997</c:v>
                </c:pt>
                <c:pt idx="807">
                  <c:v>61.732633</c:v>
                </c:pt>
                <c:pt idx="808">
                  <c:v>61.848584000000002</c:v>
                </c:pt>
                <c:pt idx="809">
                  <c:v>62.006582999999999</c:v>
                </c:pt>
                <c:pt idx="810">
                  <c:v>62.083959</c:v>
                </c:pt>
                <c:pt idx="811">
                  <c:v>62.208435000000001</c:v>
                </c:pt>
                <c:pt idx="812">
                  <c:v>62.260890000000003</c:v>
                </c:pt>
                <c:pt idx="813">
                  <c:v>62.292738999999997</c:v>
                </c:pt>
                <c:pt idx="814">
                  <c:v>62.476185999999998</c:v>
                </c:pt>
                <c:pt idx="815">
                  <c:v>62.724066999999998</c:v>
                </c:pt>
                <c:pt idx="816">
                  <c:v>62.875805999999997</c:v>
                </c:pt>
                <c:pt idx="817">
                  <c:v>63.098655999999998</c:v>
                </c:pt>
                <c:pt idx="818">
                  <c:v>63.076487</c:v>
                </c:pt>
                <c:pt idx="819">
                  <c:v>63.238776999999999</c:v>
                </c:pt>
                <c:pt idx="820">
                  <c:v>63.394573000000001</c:v>
                </c:pt>
                <c:pt idx="821">
                  <c:v>63.393760999999998</c:v>
                </c:pt>
                <c:pt idx="822">
                  <c:v>63.561922000000003</c:v>
                </c:pt>
                <c:pt idx="823">
                  <c:v>63.837564999999998</c:v>
                </c:pt>
                <c:pt idx="824">
                  <c:v>63.907125999999998</c:v>
                </c:pt>
                <c:pt idx="825">
                  <c:v>64.034968000000006</c:v>
                </c:pt>
                <c:pt idx="826">
                  <c:v>64.035717000000005</c:v>
                </c:pt>
                <c:pt idx="827">
                  <c:v>64.076217</c:v>
                </c:pt>
                <c:pt idx="828">
                  <c:v>64.266311000000002</c:v>
                </c:pt>
                <c:pt idx="829">
                  <c:v>64.399581999999995</c:v>
                </c:pt>
                <c:pt idx="830">
                  <c:v>64.558456000000007</c:v>
                </c:pt>
                <c:pt idx="831">
                  <c:v>64.782426999999998</c:v>
                </c:pt>
                <c:pt idx="832">
                  <c:v>64.909493999999995</c:v>
                </c:pt>
                <c:pt idx="833">
                  <c:v>64.899170999999996</c:v>
                </c:pt>
                <c:pt idx="834">
                  <c:v>65.110580999999996</c:v>
                </c:pt>
                <c:pt idx="835">
                  <c:v>65.362300000000005</c:v>
                </c:pt>
                <c:pt idx="836">
                  <c:v>65.519575000000003</c:v>
                </c:pt>
                <c:pt idx="837">
                  <c:v>65.580387999999999</c:v>
                </c:pt>
                <c:pt idx="838">
                  <c:v>65.752538999999999</c:v>
                </c:pt>
                <c:pt idx="839">
                  <c:v>65.811819</c:v>
                </c:pt>
                <c:pt idx="840">
                  <c:v>66.020602999999994</c:v>
                </c:pt>
                <c:pt idx="841">
                  <c:v>66.113692999999998</c:v>
                </c:pt>
                <c:pt idx="842">
                  <c:v>66.343574000000004</c:v>
                </c:pt>
                <c:pt idx="843">
                  <c:v>66.523820999999998</c:v>
                </c:pt>
                <c:pt idx="844">
                  <c:v>66.700086999999996</c:v>
                </c:pt>
                <c:pt idx="845">
                  <c:v>66.855559</c:v>
                </c:pt>
                <c:pt idx="846">
                  <c:v>66.984262999999999</c:v>
                </c:pt>
                <c:pt idx="847">
                  <c:v>67.024299999999997</c:v>
                </c:pt>
                <c:pt idx="848">
                  <c:v>67.097382999999994</c:v>
                </c:pt>
                <c:pt idx="849">
                  <c:v>67.255600999999999</c:v>
                </c:pt>
                <c:pt idx="850">
                  <c:v>67.372253000000001</c:v>
                </c:pt>
                <c:pt idx="851">
                  <c:v>67.528981000000002</c:v>
                </c:pt>
                <c:pt idx="852">
                  <c:v>67.710442999999998</c:v>
                </c:pt>
                <c:pt idx="853">
                  <c:v>67.927094999999994</c:v>
                </c:pt>
                <c:pt idx="854">
                  <c:v>68.067493999999996</c:v>
                </c:pt>
                <c:pt idx="855">
                  <c:v>68.30001</c:v>
                </c:pt>
                <c:pt idx="856">
                  <c:v>68.387338999999997</c:v>
                </c:pt>
                <c:pt idx="857">
                  <c:v>68.408463999999995</c:v>
                </c:pt>
                <c:pt idx="858">
                  <c:v>68.585165000000003</c:v>
                </c:pt>
                <c:pt idx="859">
                  <c:v>68.636948000000004</c:v>
                </c:pt>
                <c:pt idx="860">
                  <c:v>68.760954999999996</c:v>
                </c:pt>
                <c:pt idx="861">
                  <c:v>68.889585999999994</c:v>
                </c:pt>
                <c:pt idx="862">
                  <c:v>68.953012999999999</c:v>
                </c:pt>
                <c:pt idx="863">
                  <c:v>68.921691999999993</c:v>
                </c:pt>
                <c:pt idx="864">
                  <c:v>68.903434000000004</c:v>
                </c:pt>
                <c:pt idx="865">
                  <c:v>68.991833</c:v>
                </c:pt>
                <c:pt idx="866">
                  <c:v>69.137544000000005</c:v>
                </c:pt>
                <c:pt idx="867">
                  <c:v>69.307053999999994</c:v>
                </c:pt>
                <c:pt idx="868">
                  <c:v>69.356176000000005</c:v>
                </c:pt>
                <c:pt idx="869">
                  <c:v>69.420708000000005</c:v>
                </c:pt>
                <c:pt idx="870">
                  <c:v>69.510604000000001</c:v>
                </c:pt>
                <c:pt idx="871">
                  <c:v>69.646208000000001</c:v>
                </c:pt>
                <c:pt idx="872">
                  <c:v>69.901668999999998</c:v>
                </c:pt>
                <c:pt idx="873">
                  <c:v>70.028379000000001</c:v>
                </c:pt>
                <c:pt idx="874">
                  <c:v>70.321420000000003</c:v>
                </c:pt>
                <c:pt idx="875">
                  <c:v>70.533951999999999</c:v>
                </c:pt>
                <c:pt idx="876">
                  <c:v>70.814779999999999</c:v>
                </c:pt>
                <c:pt idx="877">
                  <c:v>70.869710999999995</c:v>
                </c:pt>
                <c:pt idx="878">
                  <c:v>70.959687000000002</c:v>
                </c:pt>
                <c:pt idx="879">
                  <c:v>71.089768000000007</c:v>
                </c:pt>
                <c:pt idx="880">
                  <c:v>71.122225999999998</c:v>
                </c:pt>
                <c:pt idx="881">
                  <c:v>71.200023000000002</c:v>
                </c:pt>
                <c:pt idx="882">
                  <c:v>71.291537000000005</c:v>
                </c:pt>
                <c:pt idx="883">
                  <c:v>71.533890999999997</c:v>
                </c:pt>
                <c:pt idx="884">
                  <c:v>71.679604999999995</c:v>
                </c:pt>
                <c:pt idx="885">
                  <c:v>71.717590000000001</c:v>
                </c:pt>
                <c:pt idx="886">
                  <c:v>71.849528000000007</c:v>
                </c:pt>
                <c:pt idx="887">
                  <c:v>72.015587999999994</c:v>
                </c:pt>
                <c:pt idx="888">
                  <c:v>72.260966999999994</c:v>
                </c:pt>
                <c:pt idx="889">
                  <c:v>72.535987000000006</c:v>
                </c:pt>
                <c:pt idx="890">
                  <c:v>72.624840000000006</c:v>
                </c:pt>
                <c:pt idx="891">
                  <c:v>72.711285000000004</c:v>
                </c:pt>
                <c:pt idx="892">
                  <c:v>72.730658000000005</c:v>
                </c:pt>
                <c:pt idx="893">
                  <c:v>72.897926999999996</c:v>
                </c:pt>
                <c:pt idx="894">
                  <c:v>73.304854000000006</c:v>
                </c:pt>
                <c:pt idx="895">
                  <c:v>73.376548999999997</c:v>
                </c:pt>
                <c:pt idx="896">
                  <c:v>73.517832999999996</c:v>
                </c:pt>
                <c:pt idx="897">
                  <c:v>73.548886999999993</c:v>
                </c:pt>
                <c:pt idx="898">
                  <c:v>73.581829999999997</c:v>
                </c:pt>
                <c:pt idx="899">
                  <c:v>73.853733000000005</c:v>
                </c:pt>
                <c:pt idx="900">
                  <c:v>73.952759</c:v>
                </c:pt>
                <c:pt idx="901">
                  <c:v>73.984279000000001</c:v>
                </c:pt>
                <c:pt idx="902">
                  <c:v>74.207926</c:v>
                </c:pt>
                <c:pt idx="903">
                  <c:v>74.287981000000002</c:v>
                </c:pt>
                <c:pt idx="904">
                  <c:v>74.392037000000002</c:v>
                </c:pt>
                <c:pt idx="905">
                  <c:v>74.624527</c:v>
                </c:pt>
                <c:pt idx="906">
                  <c:v>74.835808999999998</c:v>
                </c:pt>
                <c:pt idx="907">
                  <c:v>74.815224999999998</c:v>
                </c:pt>
                <c:pt idx="908">
                  <c:v>75.062263000000002</c:v>
                </c:pt>
                <c:pt idx="909">
                  <c:v>75.193780000000004</c:v>
                </c:pt>
                <c:pt idx="910">
                  <c:v>75.266807</c:v>
                </c:pt>
                <c:pt idx="911">
                  <c:v>75.423996000000002</c:v>
                </c:pt>
                <c:pt idx="912">
                  <c:v>75.472067999999993</c:v>
                </c:pt>
                <c:pt idx="913">
                  <c:v>75.581125</c:v>
                </c:pt>
                <c:pt idx="914">
                  <c:v>75.582893999999996</c:v>
                </c:pt>
                <c:pt idx="915">
                  <c:v>75.701076999999998</c:v>
                </c:pt>
                <c:pt idx="916">
                  <c:v>75.834470999999994</c:v>
                </c:pt>
                <c:pt idx="917">
                  <c:v>75.941911000000005</c:v>
                </c:pt>
                <c:pt idx="918">
                  <c:v>76.038070000000005</c:v>
                </c:pt>
                <c:pt idx="919">
                  <c:v>76.203607000000005</c:v>
                </c:pt>
                <c:pt idx="920">
                  <c:v>76.369534000000002</c:v>
                </c:pt>
                <c:pt idx="921">
                  <c:v>76.538022999999995</c:v>
                </c:pt>
                <c:pt idx="922">
                  <c:v>76.709867000000003</c:v>
                </c:pt>
                <c:pt idx="923">
                  <c:v>76.956549999999993</c:v>
                </c:pt>
                <c:pt idx="924">
                  <c:v>77.048621999999995</c:v>
                </c:pt>
                <c:pt idx="925">
                  <c:v>77.064884000000006</c:v>
                </c:pt>
                <c:pt idx="926">
                  <c:v>77.249672000000004</c:v>
                </c:pt>
                <c:pt idx="927">
                  <c:v>77.407010999999997</c:v>
                </c:pt>
                <c:pt idx="928">
                  <c:v>77.456308000000007</c:v>
                </c:pt>
                <c:pt idx="929">
                  <c:v>77.461430000000007</c:v>
                </c:pt>
                <c:pt idx="930">
                  <c:v>77.641902000000002</c:v>
                </c:pt>
                <c:pt idx="931">
                  <c:v>77.738097999999994</c:v>
                </c:pt>
                <c:pt idx="932">
                  <c:v>77.955668000000003</c:v>
                </c:pt>
                <c:pt idx="933">
                  <c:v>78.058324999999996</c:v>
                </c:pt>
                <c:pt idx="934">
                  <c:v>78.195870999999997</c:v>
                </c:pt>
                <c:pt idx="935">
                  <c:v>78.266683999999998</c:v>
                </c:pt>
                <c:pt idx="936">
                  <c:v>78.272284999999997</c:v>
                </c:pt>
                <c:pt idx="937">
                  <c:v>78.302722000000003</c:v>
                </c:pt>
                <c:pt idx="938">
                  <c:v>78.419864000000004</c:v>
                </c:pt>
                <c:pt idx="939">
                  <c:v>78.383996999999994</c:v>
                </c:pt>
                <c:pt idx="940">
                  <c:v>78.593357999999995</c:v>
                </c:pt>
                <c:pt idx="941">
                  <c:v>78.674736999999993</c:v>
                </c:pt>
                <c:pt idx="942">
                  <c:v>78.846637000000001</c:v>
                </c:pt>
                <c:pt idx="943">
                  <c:v>79.152511000000004</c:v>
                </c:pt>
                <c:pt idx="944">
                  <c:v>79.279470000000003</c:v>
                </c:pt>
                <c:pt idx="945">
                  <c:v>79.497770000000003</c:v>
                </c:pt>
                <c:pt idx="946">
                  <c:v>79.749099000000001</c:v>
                </c:pt>
                <c:pt idx="947">
                  <c:v>79.853140999999994</c:v>
                </c:pt>
                <c:pt idx="948">
                  <c:v>79.873001000000002</c:v>
                </c:pt>
                <c:pt idx="949">
                  <c:v>80.078339</c:v>
                </c:pt>
                <c:pt idx="950">
                  <c:v>80.080544000000003</c:v>
                </c:pt>
                <c:pt idx="951">
                  <c:v>80.244940999999997</c:v>
                </c:pt>
                <c:pt idx="952">
                  <c:v>80.511885000000007</c:v>
                </c:pt>
                <c:pt idx="953">
                  <c:v>80.720038000000002</c:v>
                </c:pt>
                <c:pt idx="954">
                  <c:v>80.831706999999994</c:v>
                </c:pt>
                <c:pt idx="955">
                  <c:v>80.918462000000005</c:v>
                </c:pt>
                <c:pt idx="956">
                  <c:v>81.092951999999997</c:v>
                </c:pt>
                <c:pt idx="957">
                  <c:v>81.121851000000007</c:v>
                </c:pt>
                <c:pt idx="958">
                  <c:v>81.257667999999995</c:v>
                </c:pt>
                <c:pt idx="959">
                  <c:v>81.390690000000006</c:v>
                </c:pt>
                <c:pt idx="960">
                  <c:v>81.637549000000007</c:v>
                </c:pt>
                <c:pt idx="961">
                  <c:v>81.891339000000002</c:v>
                </c:pt>
                <c:pt idx="962">
                  <c:v>81.901374000000004</c:v>
                </c:pt>
                <c:pt idx="963">
                  <c:v>82.071718000000004</c:v>
                </c:pt>
                <c:pt idx="964">
                  <c:v>82.374455999999995</c:v>
                </c:pt>
                <c:pt idx="965">
                  <c:v>82.590644999999995</c:v>
                </c:pt>
                <c:pt idx="966">
                  <c:v>82.656249000000003</c:v>
                </c:pt>
                <c:pt idx="967">
                  <c:v>82.777055000000004</c:v>
                </c:pt>
                <c:pt idx="968">
                  <c:v>82.955175999999994</c:v>
                </c:pt>
                <c:pt idx="969">
                  <c:v>83.053471999999999</c:v>
                </c:pt>
                <c:pt idx="970">
                  <c:v>83.177254000000005</c:v>
                </c:pt>
                <c:pt idx="971">
                  <c:v>83.320243000000005</c:v>
                </c:pt>
                <c:pt idx="972">
                  <c:v>83.338182000000003</c:v>
                </c:pt>
                <c:pt idx="973">
                  <c:v>83.389033999999995</c:v>
                </c:pt>
                <c:pt idx="974">
                  <c:v>83.497342000000003</c:v>
                </c:pt>
                <c:pt idx="975">
                  <c:v>83.577725999999998</c:v>
                </c:pt>
                <c:pt idx="976">
                  <c:v>83.985443000000004</c:v>
                </c:pt>
                <c:pt idx="977">
                  <c:v>84.098718000000005</c:v>
                </c:pt>
                <c:pt idx="978">
                  <c:v>84.223581999999993</c:v>
                </c:pt>
                <c:pt idx="979">
                  <c:v>84.344939999999994</c:v>
                </c:pt>
                <c:pt idx="980">
                  <c:v>84.336258000000001</c:v>
                </c:pt>
                <c:pt idx="981">
                  <c:v>84.353021999999996</c:v>
                </c:pt>
                <c:pt idx="982">
                  <c:v>84.319899000000007</c:v>
                </c:pt>
                <c:pt idx="983">
                  <c:v>84.445717000000002</c:v>
                </c:pt>
                <c:pt idx="984">
                  <c:v>84.546414999999996</c:v>
                </c:pt>
                <c:pt idx="985">
                  <c:v>84.828671999999997</c:v>
                </c:pt>
                <c:pt idx="986">
                  <c:v>85.011858000000004</c:v>
                </c:pt>
                <c:pt idx="987">
                  <c:v>85.056094000000002</c:v>
                </c:pt>
                <c:pt idx="988">
                  <c:v>85.168395000000004</c:v>
                </c:pt>
                <c:pt idx="989">
                  <c:v>85.331883000000005</c:v>
                </c:pt>
                <c:pt idx="990">
                  <c:v>85.415672999999998</c:v>
                </c:pt>
                <c:pt idx="991">
                  <c:v>85.553613999999996</c:v>
                </c:pt>
                <c:pt idx="992">
                  <c:v>85.629720000000006</c:v>
                </c:pt>
                <c:pt idx="993">
                  <c:v>85.931689000000006</c:v>
                </c:pt>
                <c:pt idx="994">
                  <c:v>86.047980999999993</c:v>
                </c:pt>
                <c:pt idx="995">
                  <c:v>86.138474000000002</c:v>
                </c:pt>
                <c:pt idx="996">
                  <c:v>86.190584000000001</c:v>
                </c:pt>
                <c:pt idx="997">
                  <c:v>86.273178000000001</c:v>
                </c:pt>
                <c:pt idx="998">
                  <c:v>86.455814000000004</c:v>
                </c:pt>
                <c:pt idx="999">
                  <c:v>86.598808000000005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7F3-9EC2-8BE100E99AE7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0.10519299999999999</c:v>
                </c:pt>
                <c:pt idx="2">
                  <c:v>0.15063499999999999</c:v>
                </c:pt>
                <c:pt idx="3">
                  <c:v>0.249421</c:v>
                </c:pt>
                <c:pt idx="4">
                  <c:v>0.30017500000000003</c:v>
                </c:pt>
                <c:pt idx="5">
                  <c:v>0.31432399999999999</c:v>
                </c:pt>
                <c:pt idx="6">
                  <c:v>0.31853900000000002</c:v>
                </c:pt>
                <c:pt idx="7">
                  <c:v>0.3604</c:v>
                </c:pt>
                <c:pt idx="8">
                  <c:v>0.37195699999999998</c:v>
                </c:pt>
                <c:pt idx="9">
                  <c:v>0.407248</c:v>
                </c:pt>
                <c:pt idx="10">
                  <c:v>0.43614399999999998</c:v>
                </c:pt>
                <c:pt idx="11">
                  <c:v>0.50229599999999996</c:v>
                </c:pt>
                <c:pt idx="12">
                  <c:v>0.52436499999999997</c:v>
                </c:pt>
                <c:pt idx="13">
                  <c:v>0.56227899999999997</c:v>
                </c:pt>
                <c:pt idx="14">
                  <c:v>0.62235600000000002</c:v>
                </c:pt>
                <c:pt idx="15">
                  <c:v>0.63738799999999995</c:v>
                </c:pt>
                <c:pt idx="16">
                  <c:v>0.66304200000000002</c:v>
                </c:pt>
                <c:pt idx="17">
                  <c:v>0.68445199999999995</c:v>
                </c:pt>
                <c:pt idx="18">
                  <c:v>0.70539799999999997</c:v>
                </c:pt>
                <c:pt idx="19">
                  <c:v>0.728074</c:v>
                </c:pt>
                <c:pt idx="20">
                  <c:v>0.75994399999999995</c:v>
                </c:pt>
                <c:pt idx="21">
                  <c:v>0.77439000000000002</c:v>
                </c:pt>
                <c:pt idx="22">
                  <c:v>0.79675499999999999</c:v>
                </c:pt>
                <c:pt idx="23">
                  <c:v>0.78108</c:v>
                </c:pt>
                <c:pt idx="24">
                  <c:v>0.789968</c:v>
                </c:pt>
                <c:pt idx="25">
                  <c:v>0.816133</c:v>
                </c:pt>
                <c:pt idx="26">
                  <c:v>0.85536100000000004</c:v>
                </c:pt>
                <c:pt idx="27">
                  <c:v>0.882274</c:v>
                </c:pt>
                <c:pt idx="28">
                  <c:v>0.86812599999999995</c:v>
                </c:pt>
                <c:pt idx="29">
                  <c:v>0.89096600000000004</c:v>
                </c:pt>
                <c:pt idx="30">
                  <c:v>0.90753799999999996</c:v>
                </c:pt>
                <c:pt idx="31">
                  <c:v>0.92527300000000001</c:v>
                </c:pt>
                <c:pt idx="32">
                  <c:v>0.94304100000000002</c:v>
                </c:pt>
                <c:pt idx="33">
                  <c:v>0.95788799999999996</c:v>
                </c:pt>
                <c:pt idx="34">
                  <c:v>0.99728700000000003</c:v>
                </c:pt>
                <c:pt idx="35">
                  <c:v>1.018929</c:v>
                </c:pt>
                <c:pt idx="36">
                  <c:v>1.028324</c:v>
                </c:pt>
                <c:pt idx="37">
                  <c:v>1.0635110000000001</c:v>
                </c:pt>
                <c:pt idx="38">
                  <c:v>1.0650120000000001</c:v>
                </c:pt>
                <c:pt idx="39">
                  <c:v>1.0706100000000001</c:v>
                </c:pt>
                <c:pt idx="40">
                  <c:v>1.1175820000000001</c:v>
                </c:pt>
                <c:pt idx="41">
                  <c:v>1.097901</c:v>
                </c:pt>
                <c:pt idx="42">
                  <c:v>1.091885</c:v>
                </c:pt>
                <c:pt idx="43">
                  <c:v>1.109953</c:v>
                </c:pt>
                <c:pt idx="44">
                  <c:v>1.0993839999999999</c:v>
                </c:pt>
                <c:pt idx="45">
                  <c:v>1.0978859999999999</c:v>
                </c:pt>
                <c:pt idx="46">
                  <c:v>1.0997589999999999</c:v>
                </c:pt>
                <c:pt idx="47">
                  <c:v>1.1089439999999999</c:v>
                </c:pt>
                <c:pt idx="48">
                  <c:v>1.143796</c:v>
                </c:pt>
                <c:pt idx="49">
                  <c:v>1.188474</c:v>
                </c:pt>
                <c:pt idx="50">
                  <c:v>1.1786650000000001</c:v>
                </c:pt>
                <c:pt idx="51">
                  <c:v>1.1760919999999999</c:v>
                </c:pt>
                <c:pt idx="52">
                  <c:v>1.194375</c:v>
                </c:pt>
                <c:pt idx="53">
                  <c:v>1.2586040000000001</c:v>
                </c:pt>
                <c:pt idx="54">
                  <c:v>1.2861050000000001</c:v>
                </c:pt>
                <c:pt idx="55">
                  <c:v>1.3137080000000001</c:v>
                </c:pt>
                <c:pt idx="56">
                  <c:v>1.3567720000000001</c:v>
                </c:pt>
                <c:pt idx="57">
                  <c:v>1.3584700000000001</c:v>
                </c:pt>
                <c:pt idx="58">
                  <c:v>1.410563</c:v>
                </c:pt>
                <c:pt idx="59">
                  <c:v>1.444123</c:v>
                </c:pt>
                <c:pt idx="60">
                  <c:v>1.477935</c:v>
                </c:pt>
                <c:pt idx="61">
                  <c:v>1.4639530000000001</c:v>
                </c:pt>
                <c:pt idx="62">
                  <c:v>1.463379</c:v>
                </c:pt>
                <c:pt idx="63">
                  <c:v>1.462253</c:v>
                </c:pt>
                <c:pt idx="64">
                  <c:v>1.4819850000000001</c:v>
                </c:pt>
                <c:pt idx="65">
                  <c:v>1.4891559999999999</c:v>
                </c:pt>
                <c:pt idx="66">
                  <c:v>1.469174</c:v>
                </c:pt>
                <c:pt idx="67">
                  <c:v>1.502016</c:v>
                </c:pt>
                <c:pt idx="68">
                  <c:v>1.5081100000000001</c:v>
                </c:pt>
                <c:pt idx="69">
                  <c:v>1.513592</c:v>
                </c:pt>
                <c:pt idx="70">
                  <c:v>1.539876</c:v>
                </c:pt>
                <c:pt idx="71">
                  <c:v>1.541031</c:v>
                </c:pt>
                <c:pt idx="72">
                  <c:v>1.549077</c:v>
                </c:pt>
                <c:pt idx="73">
                  <c:v>1.5658350000000001</c:v>
                </c:pt>
                <c:pt idx="74">
                  <c:v>1.589496</c:v>
                </c:pt>
                <c:pt idx="75">
                  <c:v>1.6567080000000001</c:v>
                </c:pt>
                <c:pt idx="76">
                  <c:v>1.651132</c:v>
                </c:pt>
                <c:pt idx="77">
                  <c:v>1.7150000000000001</c:v>
                </c:pt>
                <c:pt idx="78">
                  <c:v>1.7199469999999999</c:v>
                </c:pt>
                <c:pt idx="79">
                  <c:v>1.7650710000000001</c:v>
                </c:pt>
                <c:pt idx="80">
                  <c:v>1.815847</c:v>
                </c:pt>
                <c:pt idx="81">
                  <c:v>1.8486320000000001</c:v>
                </c:pt>
                <c:pt idx="82">
                  <c:v>1.8853219999999999</c:v>
                </c:pt>
                <c:pt idx="83">
                  <c:v>1.8843350000000001</c:v>
                </c:pt>
                <c:pt idx="84">
                  <c:v>1.8751199999999999</c:v>
                </c:pt>
                <c:pt idx="85">
                  <c:v>1.8922620000000001</c:v>
                </c:pt>
                <c:pt idx="86">
                  <c:v>1.8611219999999999</c:v>
                </c:pt>
                <c:pt idx="87">
                  <c:v>1.876919</c:v>
                </c:pt>
                <c:pt idx="88">
                  <c:v>1.845065</c:v>
                </c:pt>
                <c:pt idx="89">
                  <c:v>1.8694649999999999</c:v>
                </c:pt>
                <c:pt idx="90">
                  <c:v>1.877051</c:v>
                </c:pt>
                <c:pt idx="91">
                  <c:v>1.9134119999999999</c:v>
                </c:pt>
                <c:pt idx="92">
                  <c:v>1.926722</c:v>
                </c:pt>
                <c:pt idx="93">
                  <c:v>1.9475309999999999</c:v>
                </c:pt>
                <c:pt idx="94">
                  <c:v>1.940178</c:v>
                </c:pt>
                <c:pt idx="95">
                  <c:v>1.9547209999999999</c:v>
                </c:pt>
                <c:pt idx="96">
                  <c:v>1.9780260000000001</c:v>
                </c:pt>
                <c:pt idx="97">
                  <c:v>2.0084279999999999</c:v>
                </c:pt>
                <c:pt idx="98">
                  <c:v>2.0425080000000002</c:v>
                </c:pt>
                <c:pt idx="99">
                  <c:v>2.1033559999999998</c:v>
                </c:pt>
                <c:pt idx="100">
                  <c:v>2.1312600000000002</c:v>
                </c:pt>
                <c:pt idx="101">
                  <c:v>2.1495389999999999</c:v>
                </c:pt>
                <c:pt idx="102">
                  <c:v>2.1627969999999999</c:v>
                </c:pt>
                <c:pt idx="103">
                  <c:v>2.2338079999999998</c:v>
                </c:pt>
                <c:pt idx="104">
                  <c:v>2.273034</c:v>
                </c:pt>
                <c:pt idx="105">
                  <c:v>2.2782149999999999</c:v>
                </c:pt>
                <c:pt idx="106">
                  <c:v>2.280303</c:v>
                </c:pt>
                <c:pt idx="107">
                  <c:v>2.2798690000000001</c:v>
                </c:pt>
                <c:pt idx="108">
                  <c:v>2.280122</c:v>
                </c:pt>
                <c:pt idx="109">
                  <c:v>2.2469860000000001</c:v>
                </c:pt>
                <c:pt idx="110">
                  <c:v>2.2310050000000001</c:v>
                </c:pt>
                <c:pt idx="111">
                  <c:v>2.2216339999999999</c:v>
                </c:pt>
                <c:pt idx="112">
                  <c:v>2.2234639999999999</c:v>
                </c:pt>
                <c:pt idx="113">
                  <c:v>2.2589139999999999</c:v>
                </c:pt>
                <c:pt idx="114">
                  <c:v>2.2876210000000001</c:v>
                </c:pt>
                <c:pt idx="115">
                  <c:v>2.2718530000000001</c:v>
                </c:pt>
                <c:pt idx="116">
                  <c:v>2.2805629999999999</c:v>
                </c:pt>
                <c:pt idx="117">
                  <c:v>2.297282</c:v>
                </c:pt>
                <c:pt idx="118">
                  <c:v>2.3634210000000002</c:v>
                </c:pt>
                <c:pt idx="119">
                  <c:v>2.3823449999999999</c:v>
                </c:pt>
                <c:pt idx="120">
                  <c:v>2.397427</c:v>
                </c:pt>
                <c:pt idx="121">
                  <c:v>2.4007149999999999</c:v>
                </c:pt>
                <c:pt idx="122">
                  <c:v>2.3986559999999999</c:v>
                </c:pt>
                <c:pt idx="123">
                  <c:v>2.4225099999999999</c:v>
                </c:pt>
                <c:pt idx="124">
                  <c:v>2.4385330000000001</c:v>
                </c:pt>
                <c:pt idx="125">
                  <c:v>2.4480219999999999</c:v>
                </c:pt>
                <c:pt idx="126">
                  <c:v>2.4310589999999999</c:v>
                </c:pt>
                <c:pt idx="127">
                  <c:v>2.4104139999999998</c:v>
                </c:pt>
                <c:pt idx="128">
                  <c:v>2.430199</c:v>
                </c:pt>
                <c:pt idx="129">
                  <c:v>2.4296570000000002</c:v>
                </c:pt>
                <c:pt idx="130">
                  <c:v>2.4313570000000002</c:v>
                </c:pt>
                <c:pt idx="131">
                  <c:v>2.4500389999999999</c:v>
                </c:pt>
                <c:pt idx="132">
                  <c:v>2.4765570000000001</c:v>
                </c:pt>
                <c:pt idx="133">
                  <c:v>2.4837280000000002</c:v>
                </c:pt>
                <c:pt idx="134">
                  <c:v>2.4942139999999999</c:v>
                </c:pt>
                <c:pt idx="135">
                  <c:v>2.5159060000000002</c:v>
                </c:pt>
                <c:pt idx="136">
                  <c:v>2.4976120000000002</c:v>
                </c:pt>
                <c:pt idx="137">
                  <c:v>2.5220699999999998</c:v>
                </c:pt>
                <c:pt idx="138">
                  <c:v>2.5150090000000001</c:v>
                </c:pt>
                <c:pt idx="139">
                  <c:v>2.496721</c:v>
                </c:pt>
                <c:pt idx="140">
                  <c:v>2.460448</c:v>
                </c:pt>
                <c:pt idx="141">
                  <c:v>2.4763250000000001</c:v>
                </c:pt>
                <c:pt idx="142">
                  <c:v>2.4847419999999998</c:v>
                </c:pt>
                <c:pt idx="143">
                  <c:v>2.5160559999999998</c:v>
                </c:pt>
                <c:pt idx="144">
                  <c:v>2.5392290000000002</c:v>
                </c:pt>
                <c:pt idx="145">
                  <c:v>2.5168219999999999</c:v>
                </c:pt>
                <c:pt idx="146">
                  <c:v>2.5275810000000001</c:v>
                </c:pt>
                <c:pt idx="147">
                  <c:v>2.5176069999999999</c:v>
                </c:pt>
                <c:pt idx="148">
                  <c:v>2.4888140000000001</c:v>
                </c:pt>
                <c:pt idx="149">
                  <c:v>2.4500389999999999</c:v>
                </c:pt>
                <c:pt idx="150">
                  <c:v>2.428572</c:v>
                </c:pt>
                <c:pt idx="151">
                  <c:v>2.4388030000000001</c:v>
                </c:pt>
                <c:pt idx="152">
                  <c:v>2.433395</c:v>
                </c:pt>
                <c:pt idx="153">
                  <c:v>2.4355869999999999</c:v>
                </c:pt>
                <c:pt idx="154">
                  <c:v>2.456798</c:v>
                </c:pt>
                <c:pt idx="155">
                  <c:v>2.4458679999999999</c:v>
                </c:pt>
                <c:pt idx="156">
                  <c:v>2.464988</c:v>
                </c:pt>
                <c:pt idx="157">
                  <c:v>2.4496359999999999</c:v>
                </c:pt>
                <c:pt idx="158">
                  <c:v>2.4636580000000001</c:v>
                </c:pt>
                <c:pt idx="159">
                  <c:v>2.4751539999999999</c:v>
                </c:pt>
                <c:pt idx="160">
                  <c:v>2.5008010000000001</c:v>
                </c:pt>
                <c:pt idx="161">
                  <c:v>2.4975649999999998</c:v>
                </c:pt>
                <c:pt idx="162">
                  <c:v>2.5072709999999998</c:v>
                </c:pt>
                <c:pt idx="163">
                  <c:v>2.4678249999999999</c:v>
                </c:pt>
                <c:pt idx="164">
                  <c:v>2.489026</c:v>
                </c:pt>
                <c:pt idx="165">
                  <c:v>2.4839929999999999</c:v>
                </c:pt>
                <c:pt idx="166">
                  <c:v>2.5108220000000001</c:v>
                </c:pt>
                <c:pt idx="167">
                  <c:v>2.4933890000000001</c:v>
                </c:pt>
                <c:pt idx="168">
                  <c:v>2.5018600000000002</c:v>
                </c:pt>
                <c:pt idx="169">
                  <c:v>2.5119760000000002</c:v>
                </c:pt>
                <c:pt idx="170">
                  <c:v>2.5371199999999998</c:v>
                </c:pt>
                <c:pt idx="171">
                  <c:v>2.5342959999999999</c:v>
                </c:pt>
                <c:pt idx="172">
                  <c:v>2.5116809999999998</c:v>
                </c:pt>
                <c:pt idx="173">
                  <c:v>2.5088539999999999</c:v>
                </c:pt>
                <c:pt idx="174">
                  <c:v>2.518392</c:v>
                </c:pt>
                <c:pt idx="175">
                  <c:v>2.4500860000000002</c:v>
                </c:pt>
                <c:pt idx="176">
                  <c:v>2.4506770000000002</c:v>
                </c:pt>
                <c:pt idx="177">
                  <c:v>2.4645130000000002</c:v>
                </c:pt>
                <c:pt idx="178">
                  <c:v>2.4644270000000001</c:v>
                </c:pt>
                <c:pt idx="179">
                  <c:v>2.4622069999999998</c:v>
                </c:pt>
                <c:pt idx="180">
                  <c:v>2.424582</c:v>
                </c:pt>
                <c:pt idx="181">
                  <c:v>2.4535309999999999</c:v>
                </c:pt>
                <c:pt idx="182">
                  <c:v>2.467365</c:v>
                </c:pt>
                <c:pt idx="183">
                  <c:v>2.4746480000000002</c:v>
                </c:pt>
                <c:pt idx="184">
                  <c:v>2.464861</c:v>
                </c:pt>
                <c:pt idx="185">
                  <c:v>2.4630429999999999</c:v>
                </c:pt>
                <c:pt idx="186">
                  <c:v>2.461144</c:v>
                </c:pt>
                <c:pt idx="187">
                  <c:v>2.4626890000000001</c:v>
                </c:pt>
                <c:pt idx="188">
                  <c:v>2.4778069999999999</c:v>
                </c:pt>
                <c:pt idx="189">
                  <c:v>2.5089260000000002</c:v>
                </c:pt>
                <c:pt idx="190">
                  <c:v>2.5158990000000001</c:v>
                </c:pt>
                <c:pt idx="191">
                  <c:v>2.516397</c:v>
                </c:pt>
                <c:pt idx="192">
                  <c:v>2.5297689999999999</c:v>
                </c:pt>
                <c:pt idx="193">
                  <c:v>2.5311750000000002</c:v>
                </c:pt>
                <c:pt idx="194">
                  <c:v>2.531663</c:v>
                </c:pt>
                <c:pt idx="195">
                  <c:v>2.552959</c:v>
                </c:pt>
                <c:pt idx="196">
                  <c:v>2.5216789999999998</c:v>
                </c:pt>
                <c:pt idx="197">
                  <c:v>2.536108</c:v>
                </c:pt>
                <c:pt idx="198">
                  <c:v>2.550843</c:v>
                </c:pt>
                <c:pt idx="199">
                  <c:v>2.566449</c:v>
                </c:pt>
                <c:pt idx="200">
                  <c:v>2.5894439999999999</c:v>
                </c:pt>
                <c:pt idx="201">
                  <c:v>2.6155309999999998</c:v>
                </c:pt>
                <c:pt idx="202">
                  <c:v>2.5842239999999999</c:v>
                </c:pt>
                <c:pt idx="203">
                  <c:v>2.580066</c:v>
                </c:pt>
                <c:pt idx="204">
                  <c:v>2.5633680000000001</c:v>
                </c:pt>
                <c:pt idx="205">
                  <c:v>2.5895969999999999</c:v>
                </c:pt>
                <c:pt idx="206">
                  <c:v>2.6007579999999999</c:v>
                </c:pt>
                <c:pt idx="207">
                  <c:v>2.631205</c:v>
                </c:pt>
                <c:pt idx="208">
                  <c:v>2.6750229999999999</c:v>
                </c:pt>
                <c:pt idx="209">
                  <c:v>2.6578240000000002</c:v>
                </c:pt>
                <c:pt idx="210">
                  <c:v>2.6655440000000001</c:v>
                </c:pt>
                <c:pt idx="211">
                  <c:v>2.6726760000000001</c:v>
                </c:pt>
                <c:pt idx="212">
                  <c:v>2.6416970000000002</c:v>
                </c:pt>
                <c:pt idx="213">
                  <c:v>2.655716</c:v>
                </c:pt>
                <c:pt idx="214">
                  <c:v>2.675195</c:v>
                </c:pt>
                <c:pt idx="215">
                  <c:v>2.6692300000000002</c:v>
                </c:pt>
                <c:pt idx="216">
                  <c:v>2.6558709999999999</c:v>
                </c:pt>
                <c:pt idx="217">
                  <c:v>2.673422</c:v>
                </c:pt>
                <c:pt idx="218">
                  <c:v>2.6510310000000001</c:v>
                </c:pt>
                <c:pt idx="219">
                  <c:v>2.6846079999999999</c:v>
                </c:pt>
                <c:pt idx="220">
                  <c:v>2.650782</c:v>
                </c:pt>
                <c:pt idx="221">
                  <c:v>2.6861959999999998</c:v>
                </c:pt>
                <c:pt idx="222">
                  <c:v>2.729759</c:v>
                </c:pt>
                <c:pt idx="223">
                  <c:v>2.723938</c:v>
                </c:pt>
                <c:pt idx="224">
                  <c:v>2.7569849999999998</c:v>
                </c:pt>
                <c:pt idx="225">
                  <c:v>2.7622900000000001</c:v>
                </c:pt>
                <c:pt idx="226">
                  <c:v>2.7822</c:v>
                </c:pt>
                <c:pt idx="227">
                  <c:v>2.7794759999999998</c:v>
                </c:pt>
                <c:pt idx="228">
                  <c:v>2.8235299999999999</c:v>
                </c:pt>
                <c:pt idx="229">
                  <c:v>2.8387980000000002</c:v>
                </c:pt>
                <c:pt idx="230">
                  <c:v>2.8521019999999999</c:v>
                </c:pt>
                <c:pt idx="231">
                  <c:v>2.8769580000000001</c:v>
                </c:pt>
                <c:pt idx="232">
                  <c:v>2.8673950000000001</c:v>
                </c:pt>
                <c:pt idx="233">
                  <c:v>2.888223</c:v>
                </c:pt>
                <c:pt idx="234">
                  <c:v>2.8940839999999999</c:v>
                </c:pt>
                <c:pt idx="235">
                  <c:v>2.9225970000000001</c:v>
                </c:pt>
                <c:pt idx="236">
                  <c:v>2.940369</c:v>
                </c:pt>
                <c:pt idx="237">
                  <c:v>2.8952840000000002</c:v>
                </c:pt>
                <c:pt idx="238">
                  <c:v>2.8954260000000001</c:v>
                </c:pt>
                <c:pt idx="239">
                  <c:v>2.9098809999999999</c:v>
                </c:pt>
                <c:pt idx="240">
                  <c:v>2.9364690000000002</c:v>
                </c:pt>
                <c:pt idx="241">
                  <c:v>2.9334790000000002</c:v>
                </c:pt>
                <c:pt idx="242">
                  <c:v>2.972845</c:v>
                </c:pt>
                <c:pt idx="243">
                  <c:v>2.9682379999999999</c:v>
                </c:pt>
                <c:pt idx="244">
                  <c:v>2.9642189999999999</c:v>
                </c:pt>
                <c:pt idx="245">
                  <c:v>2.9653239999999998</c:v>
                </c:pt>
                <c:pt idx="246">
                  <c:v>2.989223</c:v>
                </c:pt>
                <c:pt idx="247">
                  <c:v>3.034643</c:v>
                </c:pt>
                <c:pt idx="248">
                  <c:v>3.0292500000000002</c:v>
                </c:pt>
                <c:pt idx="249">
                  <c:v>3.040861</c:v>
                </c:pt>
                <c:pt idx="250">
                  <c:v>3.0470769999999998</c:v>
                </c:pt>
                <c:pt idx="251">
                  <c:v>3.0364879999999999</c:v>
                </c:pt>
                <c:pt idx="252">
                  <c:v>3.0481569999999998</c:v>
                </c:pt>
                <c:pt idx="253">
                  <c:v>3.0449090000000001</c:v>
                </c:pt>
                <c:pt idx="254">
                  <c:v>3.1003219999999998</c:v>
                </c:pt>
                <c:pt idx="255">
                  <c:v>3.1180110000000001</c:v>
                </c:pt>
                <c:pt idx="256">
                  <c:v>3.14154</c:v>
                </c:pt>
                <c:pt idx="257">
                  <c:v>3.1397569999999999</c:v>
                </c:pt>
                <c:pt idx="258">
                  <c:v>3.1580599999999999</c:v>
                </c:pt>
                <c:pt idx="259">
                  <c:v>3.171484</c:v>
                </c:pt>
                <c:pt idx="260">
                  <c:v>3.157251</c:v>
                </c:pt>
                <c:pt idx="261">
                  <c:v>3.156307</c:v>
                </c:pt>
                <c:pt idx="262">
                  <c:v>3.1770079999999998</c:v>
                </c:pt>
                <c:pt idx="263">
                  <c:v>3.169718</c:v>
                </c:pt>
                <c:pt idx="264">
                  <c:v>3.1989299999999998</c:v>
                </c:pt>
                <c:pt idx="265">
                  <c:v>3.20214</c:v>
                </c:pt>
                <c:pt idx="266">
                  <c:v>3.1982910000000002</c:v>
                </c:pt>
                <c:pt idx="267">
                  <c:v>3.1957309999999999</c:v>
                </c:pt>
                <c:pt idx="268">
                  <c:v>3.2049720000000002</c:v>
                </c:pt>
                <c:pt idx="269">
                  <c:v>3.2493639999999999</c:v>
                </c:pt>
                <c:pt idx="270">
                  <c:v>3.2524030000000002</c:v>
                </c:pt>
                <c:pt idx="271">
                  <c:v>3.278343</c:v>
                </c:pt>
                <c:pt idx="272">
                  <c:v>3.2707039999999998</c:v>
                </c:pt>
                <c:pt idx="273">
                  <c:v>3.273844</c:v>
                </c:pt>
                <c:pt idx="274">
                  <c:v>3.2707039999999998</c:v>
                </c:pt>
                <c:pt idx="275">
                  <c:v>3.2453069999999999</c:v>
                </c:pt>
                <c:pt idx="276">
                  <c:v>3.260195</c:v>
                </c:pt>
                <c:pt idx="277">
                  <c:v>3.2435</c:v>
                </c:pt>
                <c:pt idx="278">
                  <c:v>3.2969599999999999</c:v>
                </c:pt>
                <c:pt idx="279">
                  <c:v>3.3209610000000001</c:v>
                </c:pt>
                <c:pt idx="280">
                  <c:v>3.358727</c:v>
                </c:pt>
                <c:pt idx="281">
                  <c:v>3.3446370000000001</c:v>
                </c:pt>
                <c:pt idx="282">
                  <c:v>3.3843969999999999</c:v>
                </c:pt>
                <c:pt idx="283">
                  <c:v>3.3854479999999998</c:v>
                </c:pt>
                <c:pt idx="284">
                  <c:v>3.3645119999999999</c:v>
                </c:pt>
                <c:pt idx="285">
                  <c:v>3.3792800000000001</c:v>
                </c:pt>
                <c:pt idx="286">
                  <c:v>3.3483420000000002</c:v>
                </c:pt>
                <c:pt idx="287">
                  <c:v>3.4101300000000001</c:v>
                </c:pt>
                <c:pt idx="288">
                  <c:v>3.413586</c:v>
                </c:pt>
                <c:pt idx="289">
                  <c:v>3.4424260000000002</c:v>
                </c:pt>
                <c:pt idx="290">
                  <c:v>3.460518</c:v>
                </c:pt>
                <c:pt idx="291">
                  <c:v>3.5027189999999999</c:v>
                </c:pt>
                <c:pt idx="292">
                  <c:v>3.5448</c:v>
                </c:pt>
                <c:pt idx="293">
                  <c:v>3.5877180000000002</c:v>
                </c:pt>
                <c:pt idx="294">
                  <c:v>3.5843020000000001</c:v>
                </c:pt>
                <c:pt idx="295">
                  <c:v>3.6026359999999999</c:v>
                </c:pt>
                <c:pt idx="296">
                  <c:v>3.572724</c:v>
                </c:pt>
                <c:pt idx="297">
                  <c:v>3.5916450000000002</c:v>
                </c:pt>
                <c:pt idx="298">
                  <c:v>3.6003449999999999</c:v>
                </c:pt>
                <c:pt idx="299">
                  <c:v>3.6118749999999999</c:v>
                </c:pt>
                <c:pt idx="300">
                  <c:v>3.643608</c:v>
                </c:pt>
                <c:pt idx="301">
                  <c:v>3.640117</c:v>
                </c:pt>
                <c:pt idx="302">
                  <c:v>3.6424910000000001</c:v>
                </c:pt>
                <c:pt idx="303">
                  <c:v>3.722143</c:v>
                </c:pt>
                <c:pt idx="304">
                  <c:v>3.7412709999999998</c:v>
                </c:pt>
                <c:pt idx="305">
                  <c:v>3.8170220000000001</c:v>
                </c:pt>
                <c:pt idx="306">
                  <c:v>3.8079519999999998</c:v>
                </c:pt>
                <c:pt idx="307">
                  <c:v>3.8573940000000002</c:v>
                </c:pt>
                <c:pt idx="308">
                  <c:v>3.8682729999999999</c:v>
                </c:pt>
                <c:pt idx="309">
                  <c:v>3.9057010000000001</c:v>
                </c:pt>
                <c:pt idx="310">
                  <c:v>3.9262419999999998</c:v>
                </c:pt>
                <c:pt idx="311">
                  <c:v>3.9199250000000001</c:v>
                </c:pt>
                <c:pt idx="312">
                  <c:v>3.9227180000000001</c:v>
                </c:pt>
                <c:pt idx="313">
                  <c:v>3.9755020000000001</c:v>
                </c:pt>
                <c:pt idx="314">
                  <c:v>4.0237569999999998</c:v>
                </c:pt>
                <c:pt idx="315">
                  <c:v>4.035444</c:v>
                </c:pt>
                <c:pt idx="316">
                  <c:v>4.058649</c:v>
                </c:pt>
                <c:pt idx="317">
                  <c:v>4.0709679999999997</c:v>
                </c:pt>
                <c:pt idx="318">
                  <c:v>4.0890930000000001</c:v>
                </c:pt>
                <c:pt idx="319">
                  <c:v>4.114865</c:v>
                </c:pt>
                <c:pt idx="320">
                  <c:v>4.1216819999999998</c:v>
                </c:pt>
                <c:pt idx="321">
                  <c:v>4.1128960000000001</c:v>
                </c:pt>
                <c:pt idx="322">
                  <c:v>4.1448689999999999</c:v>
                </c:pt>
                <c:pt idx="323">
                  <c:v>4.1505809999999999</c:v>
                </c:pt>
                <c:pt idx="324">
                  <c:v>4.122541</c:v>
                </c:pt>
                <c:pt idx="325">
                  <c:v>4.1059429999999999</c:v>
                </c:pt>
                <c:pt idx="326">
                  <c:v>4.1223530000000004</c:v>
                </c:pt>
                <c:pt idx="327">
                  <c:v>4.1460720000000002</c:v>
                </c:pt>
                <c:pt idx="328">
                  <c:v>4.1581159999999997</c:v>
                </c:pt>
                <c:pt idx="329">
                  <c:v>4.1637360000000001</c:v>
                </c:pt>
                <c:pt idx="330">
                  <c:v>4.1512989999999999</c:v>
                </c:pt>
                <c:pt idx="331">
                  <c:v>4.128069</c:v>
                </c:pt>
                <c:pt idx="332">
                  <c:v>4.124314</c:v>
                </c:pt>
                <c:pt idx="333">
                  <c:v>4.1400309999999996</c:v>
                </c:pt>
                <c:pt idx="334">
                  <c:v>4.1671950000000004</c:v>
                </c:pt>
                <c:pt idx="335">
                  <c:v>4.1879280000000003</c:v>
                </c:pt>
                <c:pt idx="336">
                  <c:v>4.2304440000000003</c:v>
                </c:pt>
                <c:pt idx="337">
                  <c:v>4.2286999999999999</c:v>
                </c:pt>
                <c:pt idx="338">
                  <c:v>4.236186</c:v>
                </c:pt>
                <c:pt idx="339">
                  <c:v>4.3145860000000003</c:v>
                </c:pt>
                <c:pt idx="340">
                  <c:v>4.3245740000000001</c:v>
                </c:pt>
                <c:pt idx="341">
                  <c:v>4.3718539999999999</c:v>
                </c:pt>
                <c:pt idx="342">
                  <c:v>4.3795310000000001</c:v>
                </c:pt>
                <c:pt idx="343">
                  <c:v>4.4355669999999998</c:v>
                </c:pt>
                <c:pt idx="344">
                  <c:v>4.4659940000000002</c:v>
                </c:pt>
                <c:pt idx="345">
                  <c:v>4.5325300000000004</c:v>
                </c:pt>
                <c:pt idx="346">
                  <c:v>4.5341170000000002</c:v>
                </c:pt>
                <c:pt idx="347">
                  <c:v>4.5137150000000004</c:v>
                </c:pt>
                <c:pt idx="348">
                  <c:v>4.5048779999999997</c:v>
                </c:pt>
                <c:pt idx="349">
                  <c:v>4.4922319999999996</c:v>
                </c:pt>
                <c:pt idx="350">
                  <c:v>4.5408629999999999</c:v>
                </c:pt>
                <c:pt idx="351">
                  <c:v>4.5244460000000002</c:v>
                </c:pt>
                <c:pt idx="352">
                  <c:v>4.5456329999999996</c:v>
                </c:pt>
                <c:pt idx="353">
                  <c:v>4.5574019999999997</c:v>
                </c:pt>
                <c:pt idx="354">
                  <c:v>4.5518200000000002</c:v>
                </c:pt>
                <c:pt idx="355">
                  <c:v>4.5570120000000003</c:v>
                </c:pt>
                <c:pt idx="356">
                  <c:v>4.544575</c:v>
                </c:pt>
                <c:pt idx="357">
                  <c:v>4.5471830000000004</c:v>
                </c:pt>
                <c:pt idx="358">
                  <c:v>4.5774319999999999</c:v>
                </c:pt>
                <c:pt idx="359">
                  <c:v>4.6284999999999998</c:v>
                </c:pt>
                <c:pt idx="360">
                  <c:v>4.6513010000000001</c:v>
                </c:pt>
                <c:pt idx="361">
                  <c:v>4.6571600000000002</c:v>
                </c:pt>
                <c:pt idx="362">
                  <c:v>4.6391460000000002</c:v>
                </c:pt>
                <c:pt idx="363">
                  <c:v>4.6452790000000004</c:v>
                </c:pt>
                <c:pt idx="364">
                  <c:v>4.6614680000000002</c:v>
                </c:pt>
                <c:pt idx="365">
                  <c:v>4.6659740000000003</c:v>
                </c:pt>
                <c:pt idx="366">
                  <c:v>4.683262</c:v>
                </c:pt>
                <c:pt idx="367">
                  <c:v>4.698048</c:v>
                </c:pt>
                <c:pt idx="368">
                  <c:v>4.7717890000000001</c:v>
                </c:pt>
                <c:pt idx="369">
                  <c:v>4.7949089999999996</c:v>
                </c:pt>
                <c:pt idx="370">
                  <c:v>4.8082289999999999</c:v>
                </c:pt>
                <c:pt idx="371">
                  <c:v>4.8095439999999998</c:v>
                </c:pt>
                <c:pt idx="372">
                  <c:v>4.8053819999999998</c:v>
                </c:pt>
                <c:pt idx="373">
                  <c:v>4.8709059999999997</c:v>
                </c:pt>
                <c:pt idx="374">
                  <c:v>4.9054779999999996</c:v>
                </c:pt>
                <c:pt idx="375">
                  <c:v>4.9335279999999999</c:v>
                </c:pt>
                <c:pt idx="376">
                  <c:v>4.9553250000000002</c:v>
                </c:pt>
                <c:pt idx="377">
                  <c:v>4.958869</c:v>
                </c:pt>
                <c:pt idx="378">
                  <c:v>5.0295069999999997</c:v>
                </c:pt>
                <c:pt idx="379">
                  <c:v>5.0174609999999999</c:v>
                </c:pt>
                <c:pt idx="380">
                  <c:v>5.0338139999999996</c:v>
                </c:pt>
                <c:pt idx="381">
                  <c:v>5.0650680000000001</c:v>
                </c:pt>
                <c:pt idx="382">
                  <c:v>5.0906349999999998</c:v>
                </c:pt>
                <c:pt idx="383">
                  <c:v>5.1139739999999998</c:v>
                </c:pt>
                <c:pt idx="384">
                  <c:v>5.1395569999999999</c:v>
                </c:pt>
                <c:pt idx="385">
                  <c:v>5.1190720000000001</c:v>
                </c:pt>
                <c:pt idx="386">
                  <c:v>5.1471220000000004</c:v>
                </c:pt>
                <c:pt idx="387">
                  <c:v>5.1403100000000004</c:v>
                </c:pt>
                <c:pt idx="388">
                  <c:v>5.1541079999999999</c:v>
                </c:pt>
                <c:pt idx="389">
                  <c:v>5.173305</c:v>
                </c:pt>
                <c:pt idx="390">
                  <c:v>5.1517780000000002</c:v>
                </c:pt>
                <c:pt idx="391">
                  <c:v>5.2175500000000001</c:v>
                </c:pt>
                <c:pt idx="392">
                  <c:v>5.2340989999999996</c:v>
                </c:pt>
                <c:pt idx="393">
                  <c:v>5.24594</c:v>
                </c:pt>
                <c:pt idx="394">
                  <c:v>5.2470920000000003</c:v>
                </c:pt>
                <c:pt idx="395">
                  <c:v>5.2435539999999996</c:v>
                </c:pt>
                <c:pt idx="396">
                  <c:v>5.2631129999999997</c:v>
                </c:pt>
                <c:pt idx="397">
                  <c:v>5.2486139999999999</c:v>
                </c:pt>
                <c:pt idx="398">
                  <c:v>5.2516499999999997</c:v>
                </c:pt>
                <c:pt idx="399">
                  <c:v>5.2459619999999996</c:v>
                </c:pt>
                <c:pt idx="400">
                  <c:v>5.2629099999999998</c:v>
                </c:pt>
                <c:pt idx="401">
                  <c:v>5.2454599999999996</c:v>
                </c:pt>
                <c:pt idx="402">
                  <c:v>5.2904489999999997</c:v>
                </c:pt>
                <c:pt idx="403">
                  <c:v>5.3034189999999999</c:v>
                </c:pt>
                <c:pt idx="404">
                  <c:v>5.3411150000000003</c:v>
                </c:pt>
                <c:pt idx="405">
                  <c:v>5.3387070000000003</c:v>
                </c:pt>
                <c:pt idx="406">
                  <c:v>5.4196590000000002</c:v>
                </c:pt>
                <c:pt idx="407">
                  <c:v>5.4584440000000001</c:v>
                </c:pt>
                <c:pt idx="408">
                  <c:v>5.491816</c:v>
                </c:pt>
                <c:pt idx="409">
                  <c:v>5.5002170000000001</c:v>
                </c:pt>
                <c:pt idx="410">
                  <c:v>5.5188189999999997</c:v>
                </c:pt>
                <c:pt idx="411">
                  <c:v>5.5257870000000002</c:v>
                </c:pt>
                <c:pt idx="412">
                  <c:v>5.5546860000000002</c:v>
                </c:pt>
                <c:pt idx="413">
                  <c:v>5.5416270000000001</c:v>
                </c:pt>
                <c:pt idx="414">
                  <c:v>5.5461299999999998</c:v>
                </c:pt>
                <c:pt idx="415">
                  <c:v>5.5822609999999999</c:v>
                </c:pt>
                <c:pt idx="416">
                  <c:v>5.6110360000000004</c:v>
                </c:pt>
                <c:pt idx="417">
                  <c:v>5.6404430000000003</c:v>
                </c:pt>
                <c:pt idx="418">
                  <c:v>5.6707380000000001</c:v>
                </c:pt>
                <c:pt idx="419">
                  <c:v>5.7039869999999997</c:v>
                </c:pt>
                <c:pt idx="420">
                  <c:v>5.7076789999999997</c:v>
                </c:pt>
                <c:pt idx="421">
                  <c:v>5.6938740000000001</c:v>
                </c:pt>
                <c:pt idx="422">
                  <c:v>5.6782830000000004</c:v>
                </c:pt>
                <c:pt idx="423">
                  <c:v>5.7620040000000001</c:v>
                </c:pt>
                <c:pt idx="424">
                  <c:v>5.7591799999999997</c:v>
                </c:pt>
                <c:pt idx="425">
                  <c:v>5.7662199999999997</c:v>
                </c:pt>
                <c:pt idx="426">
                  <c:v>5.7957190000000001</c:v>
                </c:pt>
                <c:pt idx="427">
                  <c:v>5.7791249999999996</c:v>
                </c:pt>
                <c:pt idx="428">
                  <c:v>5.8222170000000002</c:v>
                </c:pt>
                <c:pt idx="429">
                  <c:v>5.8626250000000004</c:v>
                </c:pt>
                <c:pt idx="430">
                  <c:v>5.8669159999999998</c:v>
                </c:pt>
                <c:pt idx="431">
                  <c:v>5.9309510000000003</c:v>
                </c:pt>
                <c:pt idx="432">
                  <c:v>5.9318809999999997</c:v>
                </c:pt>
                <c:pt idx="433">
                  <c:v>6.0260629999999997</c:v>
                </c:pt>
                <c:pt idx="434">
                  <c:v>6.0433490000000001</c:v>
                </c:pt>
                <c:pt idx="435">
                  <c:v>6.0321259999999999</c:v>
                </c:pt>
                <c:pt idx="436">
                  <c:v>6.0495390000000002</c:v>
                </c:pt>
                <c:pt idx="437">
                  <c:v>6.0563940000000001</c:v>
                </c:pt>
                <c:pt idx="438">
                  <c:v>6.0247510000000002</c:v>
                </c:pt>
                <c:pt idx="439">
                  <c:v>6.0549150000000003</c:v>
                </c:pt>
                <c:pt idx="440">
                  <c:v>6.139564</c:v>
                </c:pt>
                <c:pt idx="441">
                  <c:v>6.1793440000000004</c:v>
                </c:pt>
                <c:pt idx="442">
                  <c:v>6.1751189999999996</c:v>
                </c:pt>
                <c:pt idx="443">
                  <c:v>6.1852359999999997</c:v>
                </c:pt>
                <c:pt idx="444">
                  <c:v>6.190194</c:v>
                </c:pt>
                <c:pt idx="445">
                  <c:v>6.1862159999999999</c:v>
                </c:pt>
                <c:pt idx="446">
                  <c:v>6.197298</c:v>
                </c:pt>
                <c:pt idx="447">
                  <c:v>6.2152859999999999</c:v>
                </c:pt>
                <c:pt idx="448">
                  <c:v>6.1967129999999999</c:v>
                </c:pt>
                <c:pt idx="449">
                  <c:v>6.1946510000000004</c:v>
                </c:pt>
                <c:pt idx="450">
                  <c:v>6.253552</c:v>
                </c:pt>
                <c:pt idx="451">
                  <c:v>6.2487079999999997</c:v>
                </c:pt>
                <c:pt idx="452">
                  <c:v>6.2275879999999999</c:v>
                </c:pt>
                <c:pt idx="453">
                  <c:v>6.2398899999999999</c:v>
                </c:pt>
                <c:pt idx="454">
                  <c:v>6.24796</c:v>
                </c:pt>
                <c:pt idx="455">
                  <c:v>6.2909259999999998</c:v>
                </c:pt>
                <c:pt idx="456">
                  <c:v>6.3082200000000004</c:v>
                </c:pt>
                <c:pt idx="457">
                  <c:v>6.3636290000000004</c:v>
                </c:pt>
                <c:pt idx="458">
                  <c:v>6.4387259999999999</c:v>
                </c:pt>
                <c:pt idx="459">
                  <c:v>6.4774700000000003</c:v>
                </c:pt>
                <c:pt idx="460">
                  <c:v>6.51525</c:v>
                </c:pt>
                <c:pt idx="461">
                  <c:v>6.5248369999999998</c:v>
                </c:pt>
                <c:pt idx="462">
                  <c:v>6.587237</c:v>
                </c:pt>
                <c:pt idx="463">
                  <c:v>6.5733410000000001</c:v>
                </c:pt>
                <c:pt idx="464">
                  <c:v>6.6134320000000004</c:v>
                </c:pt>
                <c:pt idx="465">
                  <c:v>6.5938730000000003</c:v>
                </c:pt>
                <c:pt idx="466">
                  <c:v>6.6398489999999999</c:v>
                </c:pt>
                <c:pt idx="467">
                  <c:v>6.6514949999999997</c:v>
                </c:pt>
                <c:pt idx="468">
                  <c:v>6.6650970000000003</c:v>
                </c:pt>
                <c:pt idx="469">
                  <c:v>6.6777860000000002</c:v>
                </c:pt>
                <c:pt idx="470">
                  <c:v>6.7041870000000001</c:v>
                </c:pt>
                <c:pt idx="471">
                  <c:v>6.7006860000000001</c:v>
                </c:pt>
                <c:pt idx="472">
                  <c:v>6.7607039999999996</c:v>
                </c:pt>
                <c:pt idx="473">
                  <c:v>6.8088189999999997</c:v>
                </c:pt>
                <c:pt idx="474">
                  <c:v>6.816541</c:v>
                </c:pt>
                <c:pt idx="475">
                  <c:v>6.8239780000000003</c:v>
                </c:pt>
                <c:pt idx="476">
                  <c:v>6.8200380000000003</c:v>
                </c:pt>
                <c:pt idx="477">
                  <c:v>6.8178289999999997</c:v>
                </c:pt>
                <c:pt idx="478">
                  <c:v>6.8412639999999998</c:v>
                </c:pt>
                <c:pt idx="479">
                  <c:v>6.8808809999999996</c:v>
                </c:pt>
                <c:pt idx="480">
                  <c:v>6.9294520000000004</c:v>
                </c:pt>
                <c:pt idx="481">
                  <c:v>6.9532980000000002</c:v>
                </c:pt>
                <c:pt idx="482">
                  <c:v>6.9551759999999998</c:v>
                </c:pt>
                <c:pt idx="483">
                  <c:v>6.9578430000000004</c:v>
                </c:pt>
                <c:pt idx="484">
                  <c:v>7.0016610000000004</c:v>
                </c:pt>
                <c:pt idx="485">
                  <c:v>7.041893</c:v>
                </c:pt>
                <c:pt idx="486">
                  <c:v>7.0738190000000003</c:v>
                </c:pt>
                <c:pt idx="487">
                  <c:v>7.1006010000000002</c:v>
                </c:pt>
                <c:pt idx="488">
                  <c:v>7.1051169999999999</c:v>
                </c:pt>
                <c:pt idx="489">
                  <c:v>7.1303270000000003</c:v>
                </c:pt>
                <c:pt idx="490">
                  <c:v>7.1906210000000002</c:v>
                </c:pt>
                <c:pt idx="491">
                  <c:v>7.2026770000000004</c:v>
                </c:pt>
                <c:pt idx="492">
                  <c:v>7.2814759999999996</c:v>
                </c:pt>
                <c:pt idx="493">
                  <c:v>7.2785780000000004</c:v>
                </c:pt>
                <c:pt idx="494">
                  <c:v>7.3354679999999997</c:v>
                </c:pt>
                <c:pt idx="495">
                  <c:v>7.3395330000000003</c:v>
                </c:pt>
                <c:pt idx="496">
                  <c:v>7.3631080000000004</c:v>
                </c:pt>
                <c:pt idx="497">
                  <c:v>7.4876290000000001</c:v>
                </c:pt>
                <c:pt idx="498">
                  <c:v>7.4659339999999998</c:v>
                </c:pt>
                <c:pt idx="499">
                  <c:v>7.499682</c:v>
                </c:pt>
                <c:pt idx="500">
                  <c:v>7.5625970000000002</c:v>
                </c:pt>
                <c:pt idx="501">
                  <c:v>7.5832300000000004</c:v>
                </c:pt>
                <c:pt idx="502">
                  <c:v>7.631621</c:v>
                </c:pt>
                <c:pt idx="503">
                  <c:v>7.6950940000000001</c:v>
                </c:pt>
                <c:pt idx="504">
                  <c:v>7.7326819999999996</c:v>
                </c:pt>
                <c:pt idx="505">
                  <c:v>7.7642759999999997</c:v>
                </c:pt>
                <c:pt idx="506">
                  <c:v>7.8046049999999996</c:v>
                </c:pt>
                <c:pt idx="507">
                  <c:v>7.8746640000000001</c:v>
                </c:pt>
                <c:pt idx="508">
                  <c:v>7.9438370000000003</c:v>
                </c:pt>
                <c:pt idx="509">
                  <c:v>7.9521550000000003</c:v>
                </c:pt>
                <c:pt idx="510">
                  <c:v>7.9723499999999996</c:v>
                </c:pt>
                <c:pt idx="511">
                  <c:v>7.9788220000000001</c:v>
                </c:pt>
                <c:pt idx="512">
                  <c:v>8.0371050000000004</c:v>
                </c:pt>
                <c:pt idx="513">
                  <c:v>8.0446600000000004</c:v>
                </c:pt>
                <c:pt idx="514">
                  <c:v>8.0672099999999993</c:v>
                </c:pt>
                <c:pt idx="515">
                  <c:v>8.107037</c:v>
                </c:pt>
                <c:pt idx="516">
                  <c:v>8.1249300000000009</c:v>
                </c:pt>
                <c:pt idx="517">
                  <c:v>8.1441219999999994</c:v>
                </c:pt>
                <c:pt idx="518">
                  <c:v>8.1915790000000008</c:v>
                </c:pt>
                <c:pt idx="519">
                  <c:v>8.2059490000000004</c:v>
                </c:pt>
                <c:pt idx="520">
                  <c:v>8.2805070000000001</c:v>
                </c:pt>
                <c:pt idx="521">
                  <c:v>8.3488319999999998</c:v>
                </c:pt>
                <c:pt idx="522">
                  <c:v>8.4355580000000003</c:v>
                </c:pt>
                <c:pt idx="523">
                  <c:v>8.4923970000000004</c:v>
                </c:pt>
                <c:pt idx="524">
                  <c:v>8.5173210000000008</c:v>
                </c:pt>
                <c:pt idx="525">
                  <c:v>8.5197699999999994</c:v>
                </c:pt>
                <c:pt idx="526">
                  <c:v>8.5513949999999994</c:v>
                </c:pt>
                <c:pt idx="527">
                  <c:v>8.5730400000000007</c:v>
                </c:pt>
                <c:pt idx="528">
                  <c:v>8.6039320000000004</c:v>
                </c:pt>
                <c:pt idx="529">
                  <c:v>8.6159579999999991</c:v>
                </c:pt>
                <c:pt idx="530">
                  <c:v>8.6360720000000004</c:v>
                </c:pt>
                <c:pt idx="531">
                  <c:v>8.6424380000000003</c:v>
                </c:pt>
                <c:pt idx="532">
                  <c:v>8.6626770000000004</c:v>
                </c:pt>
                <c:pt idx="533">
                  <c:v>8.7407269999999997</c:v>
                </c:pt>
                <c:pt idx="534">
                  <c:v>8.7311200000000007</c:v>
                </c:pt>
                <c:pt idx="535">
                  <c:v>8.7561669999999996</c:v>
                </c:pt>
                <c:pt idx="536">
                  <c:v>8.7875910000000008</c:v>
                </c:pt>
                <c:pt idx="537">
                  <c:v>8.8061600000000002</c:v>
                </c:pt>
                <c:pt idx="538">
                  <c:v>8.8703249999999993</c:v>
                </c:pt>
                <c:pt idx="539">
                  <c:v>8.8829119999999993</c:v>
                </c:pt>
                <c:pt idx="540">
                  <c:v>8.9195989999999998</c:v>
                </c:pt>
                <c:pt idx="541">
                  <c:v>8.9671760000000003</c:v>
                </c:pt>
                <c:pt idx="542">
                  <c:v>8.9968830000000004</c:v>
                </c:pt>
                <c:pt idx="543">
                  <c:v>9.0371659999999991</c:v>
                </c:pt>
                <c:pt idx="544">
                  <c:v>9.0350540000000006</c:v>
                </c:pt>
                <c:pt idx="545">
                  <c:v>9.0325589999999991</c:v>
                </c:pt>
                <c:pt idx="546">
                  <c:v>9.0658019999999997</c:v>
                </c:pt>
                <c:pt idx="547">
                  <c:v>9.1215089999999996</c:v>
                </c:pt>
                <c:pt idx="548">
                  <c:v>9.1574469999999994</c:v>
                </c:pt>
                <c:pt idx="549">
                  <c:v>9.1788290000000003</c:v>
                </c:pt>
                <c:pt idx="550">
                  <c:v>9.1770619999999994</c:v>
                </c:pt>
                <c:pt idx="551">
                  <c:v>9.2042330000000003</c:v>
                </c:pt>
                <c:pt idx="552">
                  <c:v>9.2555329999999998</c:v>
                </c:pt>
                <c:pt idx="553">
                  <c:v>9.2544439999999994</c:v>
                </c:pt>
                <c:pt idx="554">
                  <c:v>9.260821</c:v>
                </c:pt>
                <c:pt idx="555">
                  <c:v>9.3139240000000001</c:v>
                </c:pt>
                <c:pt idx="556">
                  <c:v>9.3408920000000002</c:v>
                </c:pt>
                <c:pt idx="557">
                  <c:v>9.4077210000000004</c:v>
                </c:pt>
                <c:pt idx="558">
                  <c:v>9.4345239999999997</c:v>
                </c:pt>
                <c:pt idx="559">
                  <c:v>9.5019899999999993</c:v>
                </c:pt>
                <c:pt idx="560">
                  <c:v>9.5423519999999993</c:v>
                </c:pt>
                <c:pt idx="561">
                  <c:v>9.5822459999999996</c:v>
                </c:pt>
                <c:pt idx="562">
                  <c:v>9.5757019999999997</c:v>
                </c:pt>
                <c:pt idx="563">
                  <c:v>9.6384000000000007</c:v>
                </c:pt>
                <c:pt idx="564">
                  <c:v>9.676069</c:v>
                </c:pt>
                <c:pt idx="565">
                  <c:v>9.665483</c:v>
                </c:pt>
                <c:pt idx="566">
                  <c:v>9.6951839999999994</c:v>
                </c:pt>
                <c:pt idx="567">
                  <c:v>9.7364899999999999</c:v>
                </c:pt>
                <c:pt idx="568">
                  <c:v>9.7558740000000004</c:v>
                </c:pt>
                <c:pt idx="569">
                  <c:v>9.7656849999999995</c:v>
                </c:pt>
                <c:pt idx="570">
                  <c:v>9.7905149999999992</c:v>
                </c:pt>
                <c:pt idx="571">
                  <c:v>9.8224640000000001</c:v>
                </c:pt>
                <c:pt idx="572">
                  <c:v>9.8452450000000002</c:v>
                </c:pt>
                <c:pt idx="573">
                  <c:v>9.9001900000000003</c:v>
                </c:pt>
                <c:pt idx="574">
                  <c:v>9.9242319999999999</c:v>
                </c:pt>
                <c:pt idx="575">
                  <c:v>9.9426649999999999</c:v>
                </c:pt>
                <c:pt idx="576">
                  <c:v>9.9526190000000003</c:v>
                </c:pt>
                <c:pt idx="577">
                  <c:v>9.9675100000000008</c:v>
                </c:pt>
                <c:pt idx="578">
                  <c:v>9.9864239999999995</c:v>
                </c:pt>
                <c:pt idx="579">
                  <c:v>10.036799</c:v>
                </c:pt>
                <c:pt idx="580">
                  <c:v>10.060732</c:v>
                </c:pt>
                <c:pt idx="581">
                  <c:v>10.094638</c:v>
                </c:pt>
                <c:pt idx="582">
                  <c:v>10.100282</c:v>
                </c:pt>
                <c:pt idx="583">
                  <c:v>10.141705</c:v>
                </c:pt>
                <c:pt idx="584">
                  <c:v>10.167616000000001</c:v>
                </c:pt>
                <c:pt idx="585">
                  <c:v>10.218154999999999</c:v>
                </c:pt>
                <c:pt idx="586">
                  <c:v>10.258751</c:v>
                </c:pt>
                <c:pt idx="587">
                  <c:v>10.303115</c:v>
                </c:pt>
                <c:pt idx="588">
                  <c:v>10.374793</c:v>
                </c:pt>
                <c:pt idx="589">
                  <c:v>10.399701</c:v>
                </c:pt>
                <c:pt idx="590">
                  <c:v>10.409853</c:v>
                </c:pt>
                <c:pt idx="591">
                  <c:v>10.436344</c:v>
                </c:pt>
                <c:pt idx="592">
                  <c:v>10.482346</c:v>
                </c:pt>
                <c:pt idx="593">
                  <c:v>10.513234000000001</c:v>
                </c:pt>
                <c:pt idx="594">
                  <c:v>10.592354</c:v>
                </c:pt>
                <c:pt idx="595">
                  <c:v>10.644905</c:v>
                </c:pt>
                <c:pt idx="596">
                  <c:v>10.677927</c:v>
                </c:pt>
                <c:pt idx="597">
                  <c:v>10.675020999999999</c:v>
                </c:pt>
                <c:pt idx="598">
                  <c:v>10.719462999999999</c:v>
                </c:pt>
                <c:pt idx="599">
                  <c:v>10.755202000000001</c:v>
                </c:pt>
                <c:pt idx="600">
                  <c:v>10.792679</c:v>
                </c:pt>
                <c:pt idx="601">
                  <c:v>10.846152</c:v>
                </c:pt>
                <c:pt idx="602">
                  <c:v>10.847106</c:v>
                </c:pt>
                <c:pt idx="603">
                  <c:v>10.888851000000001</c:v>
                </c:pt>
                <c:pt idx="604">
                  <c:v>10.927405</c:v>
                </c:pt>
                <c:pt idx="605">
                  <c:v>10.929281</c:v>
                </c:pt>
                <c:pt idx="606">
                  <c:v>11.053141999999999</c:v>
                </c:pt>
                <c:pt idx="607">
                  <c:v>11.073188</c:v>
                </c:pt>
                <c:pt idx="608">
                  <c:v>11.099515</c:v>
                </c:pt>
                <c:pt idx="609">
                  <c:v>11.147197999999999</c:v>
                </c:pt>
                <c:pt idx="610">
                  <c:v>11.194075</c:v>
                </c:pt>
                <c:pt idx="611">
                  <c:v>11.203839</c:v>
                </c:pt>
                <c:pt idx="612">
                  <c:v>11.204703</c:v>
                </c:pt>
                <c:pt idx="613">
                  <c:v>11.202197</c:v>
                </c:pt>
                <c:pt idx="614">
                  <c:v>11.224667</c:v>
                </c:pt>
                <c:pt idx="615">
                  <c:v>11.237233</c:v>
                </c:pt>
                <c:pt idx="616">
                  <c:v>11.255934999999999</c:v>
                </c:pt>
                <c:pt idx="617">
                  <c:v>11.302953</c:v>
                </c:pt>
                <c:pt idx="618">
                  <c:v>11.336178</c:v>
                </c:pt>
                <c:pt idx="619">
                  <c:v>11.378532999999999</c:v>
                </c:pt>
                <c:pt idx="620">
                  <c:v>11.428523999999999</c:v>
                </c:pt>
                <c:pt idx="621">
                  <c:v>11.437936000000001</c:v>
                </c:pt>
                <c:pt idx="622">
                  <c:v>11.440694000000001</c:v>
                </c:pt>
                <c:pt idx="623">
                  <c:v>11.484939000000001</c:v>
                </c:pt>
                <c:pt idx="624">
                  <c:v>11.489986</c:v>
                </c:pt>
                <c:pt idx="625">
                  <c:v>11.473325000000001</c:v>
                </c:pt>
                <c:pt idx="626">
                  <c:v>11.517147</c:v>
                </c:pt>
                <c:pt idx="627">
                  <c:v>11.535919</c:v>
                </c:pt>
                <c:pt idx="628">
                  <c:v>11.573883</c:v>
                </c:pt>
                <c:pt idx="629">
                  <c:v>11.610822000000001</c:v>
                </c:pt>
                <c:pt idx="630">
                  <c:v>11.632172000000001</c:v>
                </c:pt>
                <c:pt idx="631">
                  <c:v>11.666689999999999</c:v>
                </c:pt>
                <c:pt idx="632">
                  <c:v>11.690405999999999</c:v>
                </c:pt>
                <c:pt idx="633">
                  <c:v>11.691091999999999</c:v>
                </c:pt>
                <c:pt idx="634">
                  <c:v>11.739966000000001</c:v>
                </c:pt>
                <c:pt idx="635">
                  <c:v>11.765207</c:v>
                </c:pt>
                <c:pt idx="636">
                  <c:v>11.768678</c:v>
                </c:pt>
                <c:pt idx="637">
                  <c:v>11.768637999999999</c:v>
                </c:pt>
                <c:pt idx="638">
                  <c:v>11.784802000000001</c:v>
                </c:pt>
                <c:pt idx="639">
                  <c:v>11.819476999999999</c:v>
                </c:pt>
                <c:pt idx="640">
                  <c:v>11.827097999999999</c:v>
                </c:pt>
                <c:pt idx="641">
                  <c:v>11.866329</c:v>
                </c:pt>
                <c:pt idx="642">
                  <c:v>11.927644000000001</c:v>
                </c:pt>
                <c:pt idx="643">
                  <c:v>11.966753000000001</c:v>
                </c:pt>
                <c:pt idx="644">
                  <c:v>12.052754999999999</c:v>
                </c:pt>
                <c:pt idx="645">
                  <c:v>12.106533000000001</c:v>
                </c:pt>
                <c:pt idx="646">
                  <c:v>12.179408</c:v>
                </c:pt>
                <c:pt idx="647">
                  <c:v>12.205662999999999</c:v>
                </c:pt>
                <c:pt idx="648">
                  <c:v>12.247673000000001</c:v>
                </c:pt>
                <c:pt idx="649">
                  <c:v>12.265836</c:v>
                </c:pt>
                <c:pt idx="650">
                  <c:v>12.262059000000001</c:v>
                </c:pt>
                <c:pt idx="651">
                  <c:v>12.285997999999999</c:v>
                </c:pt>
                <c:pt idx="652">
                  <c:v>12.331483</c:v>
                </c:pt>
                <c:pt idx="653">
                  <c:v>12.340475</c:v>
                </c:pt>
                <c:pt idx="654">
                  <c:v>12.36209</c:v>
                </c:pt>
                <c:pt idx="655">
                  <c:v>12.392756</c:v>
                </c:pt>
                <c:pt idx="656">
                  <c:v>12.424175</c:v>
                </c:pt>
                <c:pt idx="657">
                  <c:v>12.459576999999999</c:v>
                </c:pt>
                <c:pt idx="658">
                  <c:v>12.532522</c:v>
                </c:pt>
                <c:pt idx="659">
                  <c:v>12.555059</c:v>
                </c:pt>
                <c:pt idx="660">
                  <c:v>12.559977999999999</c:v>
                </c:pt>
                <c:pt idx="661">
                  <c:v>12.564062</c:v>
                </c:pt>
                <c:pt idx="662">
                  <c:v>12.596731999999999</c:v>
                </c:pt>
                <c:pt idx="663">
                  <c:v>12.670438000000001</c:v>
                </c:pt>
                <c:pt idx="664">
                  <c:v>12.713698000000001</c:v>
                </c:pt>
                <c:pt idx="665">
                  <c:v>12.736675</c:v>
                </c:pt>
                <c:pt idx="666">
                  <c:v>12.772605</c:v>
                </c:pt>
                <c:pt idx="667">
                  <c:v>12.785785000000001</c:v>
                </c:pt>
                <c:pt idx="668">
                  <c:v>12.809055000000001</c:v>
                </c:pt>
                <c:pt idx="669">
                  <c:v>12.819632</c:v>
                </c:pt>
                <c:pt idx="670">
                  <c:v>12.857326</c:v>
                </c:pt>
                <c:pt idx="671">
                  <c:v>12.885020000000001</c:v>
                </c:pt>
                <c:pt idx="672">
                  <c:v>12.904819</c:v>
                </c:pt>
                <c:pt idx="673">
                  <c:v>12.930114</c:v>
                </c:pt>
                <c:pt idx="674">
                  <c:v>12.994527</c:v>
                </c:pt>
                <c:pt idx="675">
                  <c:v>13.004771</c:v>
                </c:pt>
                <c:pt idx="676">
                  <c:v>13.0603</c:v>
                </c:pt>
                <c:pt idx="677">
                  <c:v>13.075602</c:v>
                </c:pt>
                <c:pt idx="678">
                  <c:v>13.106930999999999</c:v>
                </c:pt>
                <c:pt idx="679">
                  <c:v>13.133849</c:v>
                </c:pt>
                <c:pt idx="680">
                  <c:v>13.154669999999999</c:v>
                </c:pt>
                <c:pt idx="681">
                  <c:v>13.173208000000001</c:v>
                </c:pt>
                <c:pt idx="682">
                  <c:v>13.223718</c:v>
                </c:pt>
                <c:pt idx="683">
                  <c:v>13.247985999999999</c:v>
                </c:pt>
                <c:pt idx="684">
                  <c:v>13.269304</c:v>
                </c:pt>
                <c:pt idx="685">
                  <c:v>13.262179</c:v>
                </c:pt>
                <c:pt idx="686">
                  <c:v>13.290171000000001</c:v>
                </c:pt>
                <c:pt idx="687">
                  <c:v>13.292797</c:v>
                </c:pt>
                <c:pt idx="688">
                  <c:v>13.286956999999999</c:v>
                </c:pt>
                <c:pt idx="689">
                  <c:v>13.317978</c:v>
                </c:pt>
                <c:pt idx="690">
                  <c:v>13.334733</c:v>
                </c:pt>
                <c:pt idx="691">
                  <c:v>13.337935</c:v>
                </c:pt>
                <c:pt idx="692">
                  <c:v>13.392706</c:v>
                </c:pt>
                <c:pt idx="693">
                  <c:v>13.408067000000001</c:v>
                </c:pt>
                <c:pt idx="694">
                  <c:v>13.446407000000001</c:v>
                </c:pt>
                <c:pt idx="695">
                  <c:v>13.460043000000001</c:v>
                </c:pt>
                <c:pt idx="696">
                  <c:v>13.452348000000001</c:v>
                </c:pt>
                <c:pt idx="697">
                  <c:v>13.509872</c:v>
                </c:pt>
                <c:pt idx="698">
                  <c:v>13.502466</c:v>
                </c:pt>
                <c:pt idx="699">
                  <c:v>13.579058</c:v>
                </c:pt>
                <c:pt idx="700">
                  <c:v>13.615621000000001</c:v>
                </c:pt>
                <c:pt idx="701">
                  <c:v>13.685060999999999</c:v>
                </c:pt>
                <c:pt idx="702">
                  <c:v>13.744852</c:v>
                </c:pt>
                <c:pt idx="703">
                  <c:v>13.733813</c:v>
                </c:pt>
                <c:pt idx="704">
                  <c:v>13.774846999999999</c:v>
                </c:pt>
                <c:pt idx="705">
                  <c:v>13.81434</c:v>
                </c:pt>
                <c:pt idx="706">
                  <c:v>13.839916000000001</c:v>
                </c:pt>
                <c:pt idx="707">
                  <c:v>13.834293000000001</c:v>
                </c:pt>
                <c:pt idx="708">
                  <c:v>13.880029</c:v>
                </c:pt>
                <c:pt idx="709">
                  <c:v>13.88612</c:v>
                </c:pt>
                <c:pt idx="710">
                  <c:v>13.894195</c:v>
                </c:pt>
                <c:pt idx="711">
                  <c:v>13.90878</c:v>
                </c:pt>
                <c:pt idx="712">
                  <c:v>13.977014</c:v>
                </c:pt>
                <c:pt idx="713">
                  <c:v>14.007489</c:v>
                </c:pt>
                <c:pt idx="714">
                  <c:v>14.004384999999999</c:v>
                </c:pt>
                <c:pt idx="715">
                  <c:v>14.013617999999999</c:v>
                </c:pt>
                <c:pt idx="716">
                  <c:v>14.064412000000001</c:v>
                </c:pt>
                <c:pt idx="717">
                  <c:v>14.096589</c:v>
                </c:pt>
                <c:pt idx="718">
                  <c:v>14.161932</c:v>
                </c:pt>
                <c:pt idx="719">
                  <c:v>14.162137</c:v>
                </c:pt>
                <c:pt idx="720">
                  <c:v>14.188969999999999</c:v>
                </c:pt>
                <c:pt idx="721">
                  <c:v>14.270669</c:v>
                </c:pt>
                <c:pt idx="722">
                  <c:v>14.293483</c:v>
                </c:pt>
                <c:pt idx="723">
                  <c:v>14.337781</c:v>
                </c:pt>
                <c:pt idx="724">
                  <c:v>14.382237</c:v>
                </c:pt>
                <c:pt idx="725">
                  <c:v>14.435869</c:v>
                </c:pt>
                <c:pt idx="726">
                  <c:v>14.488877</c:v>
                </c:pt>
                <c:pt idx="727">
                  <c:v>14.540115999999999</c:v>
                </c:pt>
                <c:pt idx="728">
                  <c:v>14.561491</c:v>
                </c:pt>
                <c:pt idx="729">
                  <c:v>14.566732</c:v>
                </c:pt>
                <c:pt idx="730">
                  <c:v>14.580048</c:v>
                </c:pt>
                <c:pt idx="731">
                  <c:v>14.615997999999999</c:v>
                </c:pt>
                <c:pt idx="732">
                  <c:v>14.642265</c:v>
                </c:pt>
                <c:pt idx="733">
                  <c:v>14.658847</c:v>
                </c:pt>
                <c:pt idx="734">
                  <c:v>14.672249000000001</c:v>
                </c:pt>
                <c:pt idx="735">
                  <c:v>14.700027</c:v>
                </c:pt>
                <c:pt idx="736">
                  <c:v>14.732538999999999</c:v>
                </c:pt>
                <c:pt idx="737">
                  <c:v>14.719241</c:v>
                </c:pt>
                <c:pt idx="738">
                  <c:v>14.793226000000001</c:v>
                </c:pt>
                <c:pt idx="739">
                  <c:v>14.849233999999999</c:v>
                </c:pt>
                <c:pt idx="740">
                  <c:v>14.922133000000001</c:v>
                </c:pt>
                <c:pt idx="741">
                  <c:v>14.953272999999999</c:v>
                </c:pt>
                <c:pt idx="742">
                  <c:v>15.000066</c:v>
                </c:pt>
                <c:pt idx="743">
                  <c:v>15.00278</c:v>
                </c:pt>
                <c:pt idx="744">
                  <c:v>15.047552</c:v>
                </c:pt>
                <c:pt idx="745">
                  <c:v>15.085689</c:v>
                </c:pt>
                <c:pt idx="746">
                  <c:v>15.162061</c:v>
                </c:pt>
                <c:pt idx="747">
                  <c:v>15.194103999999999</c:v>
                </c:pt>
                <c:pt idx="748">
                  <c:v>15.206951999999999</c:v>
                </c:pt>
                <c:pt idx="749">
                  <c:v>15.233869</c:v>
                </c:pt>
                <c:pt idx="750">
                  <c:v>15.279966999999999</c:v>
                </c:pt>
                <c:pt idx="751">
                  <c:v>15.302327</c:v>
                </c:pt>
                <c:pt idx="752">
                  <c:v>15.357290000000001</c:v>
                </c:pt>
                <c:pt idx="753">
                  <c:v>15.416520999999999</c:v>
                </c:pt>
                <c:pt idx="754">
                  <c:v>15.486307</c:v>
                </c:pt>
                <c:pt idx="755">
                  <c:v>15.499546</c:v>
                </c:pt>
                <c:pt idx="756">
                  <c:v>15.511058</c:v>
                </c:pt>
                <c:pt idx="757">
                  <c:v>15.537475000000001</c:v>
                </c:pt>
                <c:pt idx="758">
                  <c:v>15.558947</c:v>
                </c:pt>
                <c:pt idx="759">
                  <c:v>15.5718</c:v>
                </c:pt>
                <c:pt idx="760">
                  <c:v>15.610327</c:v>
                </c:pt>
                <c:pt idx="761">
                  <c:v>15.654170000000001</c:v>
                </c:pt>
                <c:pt idx="762">
                  <c:v>15.649198999999999</c:v>
                </c:pt>
                <c:pt idx="763">
                  <c:v>15.675520000000001</c:v>
                </c:pt>
                <c:pt idx="764">
                  <c:v>15.719586</c:v>
                </c:pt>
                <c:pt idx="765">
                  <c:v>15.726155</c:v>
                </c:pt>
                <c:pt idx="766">
                  <c:v>15.784253</c:v>
                </c:pt>
                <c:pt idx="767">
                  <c:v>15.880807000000001</c:v>
                </c:pt>
                <c:pt idx="768">
                  <c:v>15.935548000000001</c:v>
                </c:pt>
                <c:pt idx="769">
                  <c:v>15.980059000000001</c:v>
                </c:pt>
                <c:pt idx="770">
                  <c:v>16.043268999999999</c:v>
                </c:pt>
                <c:pt idx="771">
                  <c:v>16.106961999999999</c:v>
                </c:pt>
                <c:pt idx="772">
                  <c:v>16.107126000000001</c:v>
                </c:pt>
                <c:pt idx="773">
                  <c:v>16.149574999999999</c:v>
                </c:pt>
                <c:pt idx="774">
                  <c:v>16.216242999999999</c:v>
                </c:pt>
                <c:pt idx="775">
                  <c:v>16.264061000000002</c:v>
                </c:pt>
                <c:pt idx="776">
                  <c:v>16.366819</c:v>
                </c:pt>
                <c:pt idx="777">
                  <c:v>16.370042999999999</c:v>
                </c:pt>
                <c:pt idx="778">
                  <c:v>16.40222</c:v>
                </c:pt>
                <c:pt idx="779">
                  <c:v>16.428450000000002</c:v>
                </c:pt>
                <c:pt idx="780">
                  <c:v>16.482506000000001</c:v>
                </c:pt>
                <c:pt idx="781">
                  <c:v>16.525918999999998</c:v>
                </c:pt>
                <c:pt idx="782">
                  <c:v>16.593043000000002</c:v>
                </c:pt>
                <c:pt idx="783">
                  <c:v>16.650185</c:v>
                </c:pt>
                <c:pt idx="784">
                  <c:v>16.708058000000001</c:v>
                </c:pt>
                <c:pt idx="785">
                  <c:v>16.718246000000001</c:v>
                </c:pt>
                <c:pt idx="786">
                  <c:v>16.780964999999998</c:v>
                </c:pt>
                <c:pt idx="787">
                  <c:v>16.819316000000001</c:v>
                </c:pt>
                <c:pt idx="788">
                  <c:v>16.851502</c:v>
                </c:pt>
                <c:pt idx="789">
                  <c:v>16.859096000000001</c:v>
                </c:pt>
                <c:pt idx="790">
                  <c:v>16.884119999999999</c:v>
                </c:pt>
                <c:pt idx="791">
                  <c:v>16.943406</c:v>
                </c:pt>
                <c:pt idx="792">
                  <c:v>16.951201999999999</c:v>
                </c:pt>
                <c:pt idx="793">
                  <c:v>17.033911</c:v>
                </c:pt>
                <c:pt idx="794">
                  <c:v>17.105340000000002</c:v>
                </c:pt>
                <c:pt idx="795">
                  <c:v>17.122447000000001</c:v>
                </c:pt>
                <c:pt idx="796">
                  <c:v>17.147644</c:v>
                </c:pt>
                <c:pt idx="797">
                  <c:v>17.174243000000001</c:v>
                </c:pt>
                <c:pt idx="798">
                  <c:v>17.218118</c:v>
                </c:pt>
                <c:pt idx="799">
                  <c:v>17.280189</c:v>
                </c:pt>
                <c:pt idx="800">
                  <c:v>17.299161000000002</c:v>
                </c:pt>
                <c:pt idx="801">
                  <c:v>17.336791000000002</c:v>
                </c:pt>
                <c:pt idx="802">
                  <c:v>17.364730999999999</c:v>
                </c:pt>
                <c:pt idx="803">
                  <c:v>17.429019</c:v>
                </c:pt>
                <c:pt idx="804">
                  <c:v>17.438901999999999</c:v>
                </c:pt>
                <c:pt idx="805">
                  <c:v>17.454725</c:v>
                </c:pt>
                <c:pt idx="806">
                  <c:v>17.460281999999999</c:v>
                </c:pt>
                <c:pt idx="807">
                  <c:v>17.535349</c:v>
                </c:pt>
                <c:pt idx="808">
                  <c:v>17.568284999999999</c:v>
                </c:pt>
                <c:pt idx="809">
                  <c:v>17.613164999999999</c:v>
                </c:pt>
                <c:pt idx="810">
                  <c:v>17.635144</c:v>
                </c:pt>
                <c:pt idx="811">
                  <c:v>17.670501999999999</c:v>
                </c:pt>
                <c:pt idx="812">
                  <c:v>17.685402</c:v>
                </c:pt>
                <c:pt idx="813">
                  <c:v>17.694448999999999</c:v>
                </c:pt>
                <c:pt idx="814">
                  <c:v>17.746558</c:v>
                </c:pt>
                <c:pt idx="815">
                  <c:v>17.816969</c:v>
                </c:pt>
                <c:pt idx="816">
                  <c:v>17.860071000000001</c:v>
                </c:pt>
                <c:pt idx="817">
                  <c:v>17.923372000000001</c:v>
                </c:pt>
                <c:pt idx="818">
                  <c:v>17.917075000000001</c:v>
                </c:pt>
                <c:pt idx="819">
                  <c:v>17.963173999999999</c:v>
                </c:pt>
                <c:pt idx="820">
                  <c:v>18.007428000000001</c:v>
                </c:pt>
                <c:pt idx="821">
                  <c:v>18.007197999999999</c:v>
                </c:pt>
                <c:pt idx="822">
                  <c:v>18.054963999999998</c:v>
                </c:pt>
                <c:pt idx="823">
                  <c:v>18.133261999999998</c:v>
                </c:pt>
                <c:pt idx="824">
                  <c:v>18.153020999999999</c:v>
                </c:pt>
                <c:pt idx="825">
                  <c:v>18.189335</c:v>
                </c:pt>
                <c:pt idx="826">
                  <c:v>18.189547000000001</c:v>
                </c:pt>
                <c:pt idx="827">
                  <c:v>18.201052000000001</c:v>
                </c:pt>
                <c:pt idx="828">
                  <c:v>18.255047999999999</c:v>
                </c:pt>
                <c:pt idx="829">
                  <c:v>18.292904</c:v>
                </c:pt>
                <c:pt idx="830">
                  <c:v>18.338032999999999</c:v>
                </c:pt>
                <c:pt idx="831">
                  <c:v>18.401653</c:v>
                </c:pt>
                <c:pt idx="832">
                  <c:v>18.437747000000002</c:v>
                </c:pt>
                <c:pt idx="833">
                  <c:v>18.434813999999999</c:v>
                </c:pt>
                <c:pt idx="834">
                  <c:v>18.494865999999998</c:v>
                </c:pt>
                <c:pt idx="835">
                  <c:v>18.566367</c:v>
                </c:pt>
                <c:pt idx="836">
                  <c:v>18.611042000000001</c:v>
                </c:pt>
                <c:pt idx="837">
                  <c:v>18.628316000000002</c:v>
                </c:pt>
                <c:pt idx="838">
                  <c:v>18.677216000000001</c:v>
                </c:pt>
                <c:pt idx="839">
                  <c:v>18.694054999999999</c:v>
                </c:pt>
                <c:pt idx="840">
                  <c:v>18.753360000000001</c:v>
                </c:pt>
                <c:pt idx="841">
                  <c:v>18.779803000000001</c:v>
                </c:pt>
                <c:pt idx="842">
                  <c:v>18.845101</c:v>
                </c:pt>
                <c:pt idx="843">
                  <c:v>18.896301000000001</c:v>
                </c:pt>
                <c:pt idx="844">
                  <c:v>18.946370000000002</c:v>
                </c:pt>
                <c:pt idx="845">
                  <c:v>18.990532000000002</c:v>
                </c:pt>
                <c:pt idx="846">
                  <c:v>19.027090999999999</c:v>
                </c:pt>
                <c:pt idx="847">
                  <c:v>19.038464000000001</c:v>
                </c:pt>
                <c:pt idx="848">
                  <c:v>19.059222999999999</c:v>
                </c:pt>
                <c:pt idx="849">
                  <c:v>19.104165999999999</c:v>
                </c:pt>
                <c:pt idx="850">
                  <c:v>19.137301000000001</c:v>
                </c:pt>
                <c:pt idx="851">
                  <c:v>19.181819999999998</c:v>
                </c:pt>
                <c:pt idx="852">
                  <c:v>19.233364999999999</c:v>
                </c:pt>
                <c:pt idx="853">
                  <c:v>19.294905</c:v>
                </c:pt>
                <c:pt idx="854">
                  <c:v>19.334786000000001</c:v>
                </c:pt>
                <c:pt idx="855">
                  <c:v>19.400832999999999</c:v>
                </c:pt>
                <c:pt idx="856">
                  <c:v>19.425639</c:v>
                </c:pt>
                <c:pt idx="857">
                  <c:v>19.431640000000002</c:v>
                </c:pt>
                <c:pt idx="858">
                  <c:v>19.481832000000001</c:v>
                </c:pt>
                <c:pt idx="859">
                  <c:v>19.496542000000002</c:v>
                </c:pt>
                <c:pt idx="860">
                  <c:v>19.531766000000001</c:v>
                </c:pt>
                <c:pt idx="861">
                  <c:v>19.568304000000001</c:v>
                </c:pt>
                <c:pt idx="862">
                  <c:v>19.586321000000002</c:v>
                </c:pt>
                <c:pt idx="863">
                  <c:v>19.577424000000001</c:v>
                </c:pt>
                <c:pt idx="864">
                  <c:v>19.572237999999999</c:v>
                </c:pt>
                <c:pt idx="865">
                  <c:v>19.597348</c:v>
                </c:pt>
                <c:pt idx="866">
                  <c:v>19.638736999999999</c:v>
                </c:pt>
                <c:pt idx="867">
                  <c:v>19.686886999999999</c:v>
                </c:pt>
                <c:pt idx="868">
                  <c:v>19.700841</c:v>
                </c:pt>
                <c:pt idx="869">
                  <c:v>19.719170999999999</c:v>
                </c:pt>
                <c:pt idx="870">
                  <c:v>19.744706000000001</c:v>
                </c:pt>
                <c:pt idx="871">
                  <c:v>19.783225000000002</c:v>
                </c:pt>
                <c:pt idx="872">
                  <c:v>19.855789000000001</c:v>
                </c:pt>
                <c:pt idx="873">
                  <c:v>19.891781999999999</c:v>
                </c:pt>
                <c:pt idx="874">
                  <c:v>19.975021000000002</c:v>
                </c:pt>
                <c:pt idx="875">
                  <c:v>20.035391000000001</c:v>
                </c:pt>
                <c:pt idx="876">
                  <c:v>20.115162000000002</c:v>
                </c:pt>
                <c:pt idx="877">
                  <c:v>20.130765</c:v>
                </c:pt>
                <c:pt idx="878">
                  <c:v>20.156323</c:v>
                </c:pt>
                <c:pt idx="879">
                  <c:v>20.193273000000001</c:v>
                </c:pt>
                <c:pt idx="880">
                  <c:v>20.202493</c:v>
                </c:pt>
                <c:pt idx="881">
                  <c:v>20.224591</c:v>
                </c:pt>
                <c:pt idx="882">
                  <c:v>20.250585999999998</c:v>
                </c:pt>
                <c:pt idx="883">
                  <c:v>20.319427000000001</c:v>
                </c:pt>
                <c:pt idx="884">
                  <c:v>20.360817999999998</c:v>
                </c:pt>
                <c:pt idx="885">
                  <c:v>20.371607000000001</c:v>
                </c:pt>
                <c:pt idx="886">
                  <c:v>20.409085000000001</c:v>
                </c:pt>
                <c:pt idx="887">
                  <c:v>20.456254999999999</c:v>
                </c:pt>
                <c:pt idx="888">
                  <c:v>20.525956000000001</c:v>
                </c:pt>
                <c:pt idx="889">
                  <c:v>20.604075999999999</c:v>
                </c:pt>
                <c:pt idx="890">
                  <c:v>20.629314999999998</c:v>
                </c:pt>
                <c:pt idx="891">
                  <c:v>20.653870000000001</c:v>
                </c:pt>
                <c:pt idx="892">
                  <c:v>20.659372999999999</c:v>
                </c:pt>
                <c:pt idx="893">
                  <c:v>20.706886000000001</c:v>
                </c:pt>
                <c:pt idx="894">
                  <c:v>20.822475000000001</c:v>
                </c:pt>
                <c:pt idx="895">
                  <c:v>20.842839999999999</c:v>
                </c:pt>
                <c:pt idx="896">
                  <c:v>20.882971999999999</c:v>
                </c:pt>
                <c:pt idx="897">
                  <c:v>20.891793</c:v>
                </c:pt>
                <c:pt idx="898">
                  <c:v>20.901150999999999</c:v>
                </c:pt>
                <c:pt idx="899">
                  <c:v>20.978386</c:v>
                </c:pt>
                <c:pt idx="900">
                  <c:v>21.006515</c:v>
                </c:pt>
                <c:pt idx="901">
                  <c:v>21.015467999999998</c:v>
                </c:pt>
                <c:pt idx="902">
                  <c:v>21.078994999999999</c:v>
                </c:pt>
                <c:pt idx="903">
                  <c:v>21.101735000000001</c:v>
                </c:pt>
                <c:pt idx="904">
                  <c:v>21.131292999999999</c:v>
                </c:pt>
                <c:pt idx="905">
                  <c:v>21.197331999999999</c:v>
                </c:pt>
                <c:pt idx="906">
                  <c:v>21.257348</c:v>
                </c:pt>
                <c:pt idx="907">
                  <c:v>21.251501000000001</c:v>
                </c:pt>
                <c:pt idx="908">
                  <c:v>21.321672</c:v>
                </c:pt>
                <c:pt idx="909">
                  <c:v>21.359030000000001</c:v>
                </c:pt>
                <c:pt idx="910">
                  <c:v>21.379774000000001</c:v>
                </c:pt>
                <c:pt idx="911">
                  <c:v>21.424423999999998</c:v>
                </c:pt>
                <c:pt idx="912">
                  <c:v>21.438078999999998</c:v>
                </c:pt>
                <c:pt idx="913">
                  <c:v>21.469056999999999</c:v>
                </c:pt>
                <c:pt idx="914">
                  <c:v>21.469559</c:v>
                </c:pt>
                <c:pt idx="915">
                  <c:v>21.503129999999999</c:v>
                </c:pt>
                <c:pt idx="916">
                  <c:v>21.541021000000001</c:v>
                </c:pt>
                <c:pt idx="917">
                  <c:v>21.571539000000001</c:v>
                </c:pt>
                <c:pt idx="918">
                  <c:v>21.598853999999999</c:v>
                </c:pt>
                <c:pt idx="919">
                  <c:v>21.645875</c:v>
                </c:pt>
                <c:pt idx="920">
                  <c:v>21.693007000000001</c:v>
                </c:pt>
                <c:pt idx="921">
                  <c:v>21.740867000000001</c:v>
                </c:pt>
                <c:pt idx="922">
                  <c:v>21.789680000000001</c:v>
                </c:pt>
                <c:pt idx="923">
                  <c:v>21.859750999999999</c:v>
                </c:pt>
                <c:pt idx="924">
                  <c:v>21.885904</c:v>
                </c:pt>
                <c:pt idx="925">
                  <c:v>21.890523000000002</c:v>
                </c:pt>
                <c:pt idx="926">
                  <c:v>21.943013000000001</c:v>
                </c:pt>
                <c:pt idx="927">
                  <c:v>21.987705999999999</c:v>
                </c:pt>
                <c:pt idx="928">
                  <c:v>22.001708000000001</c:v>
                </c:pt>
                <c:pt idx="929">
                  <c:v>22.003163000000001</c:v>
                </c:pt>
                <c:pt idx="930">
                  <c:v>22.054427</c:v>
                </c:pt>
                <c:pt idx="931">
                  <c:v>22.081752000000002</c:v>
                </c:pt>
                <c:pt idx="932">
                  <c:v>22.143553000000001</c:v>
                </c:pt>
                <c:pt idx="933">
                  <c:v>22.172713000000002</c:v>
                </c:pt>
                <c:pt idx="934">
                  <c:v>22.211784000000002</c:v>
                </c:pt>
                <c:pt idx="935">
                  <c:v>22.231898999999999</c:v>
                </c:pt>
                <c:pt idx="936">
                  <c:v>22.233488999999999</c:v>
                </c:pt>
                <c:pt idx="937">
                  <c:v>22.242135000000001</c:v>
                </c:pt>
                <c:pt idx="938">
                  <c:v>22.275410000000001</c:v>
                </c:pt>
                <c:pt idx="939">
                  <c:v>22.265222000000001</c:v>
                </c:pt>
                <c:pt idx="940">
                  <c:v>22.324691000000001</c:v>
                </c:pt>
                <c:pt idx="941">
                  <c:v>22.347807</c:v>
                </c:pt>
                <c:pt idx="942">
                  <c:v>22.396636000000001</c:v>
                </c:pt>
                <c:pt idx="943">
                  <c:v>22.483519999999999</c:v>
                </c:pt>
                <c:pt idx="944">
                  <c:v>22.519583000000001</c:v>
                </c:pt>
                <c:pt idx="945">
                  <c:v>22.581592000000001</c:v>
                </c:pt>
                <c:pt idx="946">
                  <c:v>22.652982999999999</c:v>
                </c:pt>
                <c:pt idx="947">
                  <c:v>22.682535999999999</c:v>
                </c:pt>
                <c:pt idx="948">
                  <c:v>22.688178000000001</c:v>
                </c:pt>
                <c:pt idx="949">
                  <c:v>22.746504999999999</c:v>
                </c:pt>
                <c:pt idx="950">
                  <c:v>22.747131</c:v>
                </c:pt>
                <c:pt idx="951">
                  <c:v>22.793828999999999</c:v>
                </c:pt>
                <c:pt idx="952">
                  <c:v>22.869655000000002</c:v>
                </c:pt>
                <c:pt idx="953">
                  <c:v>22.928781000000001</c:v>
                </c:pt>
                <c:pt idx="954">
                  <c:v>22.960501000000001</c:v>
                </c:pt>
                <c:pt idx="955">
                  <c:v>22.985143999999998</c:v>
                </c:pt>
                <c:pt idx="956">
                  <c:v>23.034708999999999</c:v>
                </c:pt>
                <c:pt idx="957">
                  <c:v>23.042918</c:v>
                </c:pt>
                <c:pt idx="958">
                  <c:v>23.081496999999999</c:v>
                </c:pt>
                <c:pt idx="959">
                  <c:v>23.119281999999998</c:v>
                </c:pt>
                <c:pt idx="960">
                  <c:v>23.189402999999999</c:v>
                </c:pt>
                <c:pt idx="961">
                  <c:v>23.261493000000002</c:v>
                </c:pt>
                <c:pt idx="962">
                  <c:v>23.264344000000001</c:v>
                </c:pt>
                <c:pt idx="963">
                  <c:v>23.312729999999998</c:v>
                </c:pt>
                <c:pt idx="964">
                  <c:v>23.398724000000001</c:v>
                </c:pt>
                <c:pt idx="965">
                  <c:v>23.460132999999999</c:v>
                </c:pt>
                <c:pt idx="966">
                  <c:v>23.478767999999999</c:v>
                </c:pt>
                <c:pt idx="967">
                  <c:v>23.513083000000002</c:v>
                </c:pt>
                <c:pt idx="968">
                  <c:v>23.563679</c:v>
                </c:pt>
                <c:pt idx="969">
                  <c:v>23.591601000000001</c:v>
                </c:pt>
                <c:pt idx="970">
                  <c:v>23.626760999999998</c:v>
                </c:pt>
                <c:pt idx="971">
                  <c:v>23.667377999999999</c:v>
                </c:pt>
                <c:pt idx="972">
                  <c:v>23.672474000000001</c:v>
                </c:pt>
                <c:pt idx="973">
                  <c:v>23.686917999999999</c:v>
                </c:pt>
                <c:pt idx="974">
                  <c:v>23.717683000000001</c:v>
                </c:pt>
                <c:pt idx="975">
                  <c:v>23.740517000000001</c:v>
                </c:pt>
                <c:pt idx="976">
                  <c:v>23.85633</c:v>
                </c:pt>
                <c:pt idx="977">
                  <c:v>23.888506</c:v>
                </c:pt>
                <c:pt idx="978">
                  <c:v>23.923974000000001</c:v>
                </c:pt>
                <c:pt idx="979">
                  <c:v>23.958445999999999</c:v>
                </c:pt>
                <c:pt idx="980">
                  <c:v>23.95598</c:v>
                </c:pt>
                <c:pt idx="981">
                  <c:v>23.960742</c:v>
                </c:pt>
                <c:pt idx="982">
                  <c:v>23.951333000000002</c:v>
                </c:pt>
                <c:pt idx="983">
                  <c:v>23.987072000000001</c:v>
                </c:pt>
                <c:pt idx="984">
                  <c:v>24.015675999999999</c:v>
                </c:pt>
                <c:pt idx="985">
                  <c:v>24.095852000000001</c:v>
                </c:pt>
                <c:pt idx="986">
                  <c:v>24.147886</c:v>
                </c:pt>
                <c:pt idx="987">
                  <c:v>24.160451999999999</c:v>
                </c:pt>
                <c:pt idx="988">
                  <c:v>24.192350999999999</c:v>
                </c:pt>
                <c:pt idx="989">
                  <c:v>24.238790000000002</c:v>
                </c:pt>
                <c:pt idx="990">
                  <c:v>24.262591</c:v>
                </c:pt>
                <c:pt idx="991">
                  <c:v>24.301774000000002</c:v>
                </c:pt>
                <c:pt idx="992">
                  <c:v>24.323391999999998</c:v>
                </c:pt>
                <c:pt idx="993">
                  <c:v>24.409167</c:v>
                </c:pt>
                <c:pt idx="994">
                  <c:v>24.4422</c:v>
                </c:pt>
                <c:pt idx="995">
                  <c:v>24.467904999999998</c:v>
                </c:pt>
                <c:pt idx="996">
                  <c:v>24.482707000000001</c:v>
                </c:pt>
                <c:pt idx="997">
                  <c:v>24.506167999999999</c:v>
                </c:pt>
                <c:pt idx="998">
                  <c:v>24.558046999999998</c:v>
                </c:pt>
                <c:pt idx="999">
                  <c:v>24.598663999999999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0-47F3-9EC2-8BE100E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23294322601784"/>
          <c:y val="5.4908950334696491E-2"/>
          <c:w val="0.25366335779769039"/>
          <c:h val="8.720991271439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Storage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501.22</c:v>
                </c:pt>
                <c:pt idx="2">
                  <c:v>502.46</c:v>
                </c:pt>
                <c:pt idx="3">
                  <c:v>503.68</c:v>
                </c:pt>
                <c:pt idx="4">
                  <c:v>504.96</c:v>
                </c:pt>
                <c:pt idx="5">
                  <c:v>506.38</c:v>
                </c:pt>
                <c:pt idx="6">
                  <c:v>507.8</c:v>
                </c:pt>
                <c:pt idx="7">
                  <c:v>508.48</c:v>
                </c:pt>
                <c:pt idx="8">
                  <c:v>510.04</c:v>
                </c:pt>
                <c:pt idx="9">
                  <c:v>511.42</c:v>
                </c:pt>
                <c:pt idx="10">
                  <c:v>512.82000000000005</c:v>
                </c:pt>
                <c:pt idx="11">
                  <c:v>514.28</c:v>
                </c:pt>
                <c:pt idx="12">
                  <c:v>515.44000000000005</c:v>
                </c:pt>
                <c:pt idx="13">
                  <c:v>517.16</c:v>
                </c:pt>
                <c:pt idx="14">
                  <c:v>518.12</c:v>
                </c:pt>
                <c:pt idx="15">
                  <c:v>520</c:v>
                </c:pt>
                <c:pt idx="16">
                  <c:v>521.28</c:v>
                </c:pt>
                <c:pt idx="17">
                  <c:v>522.82000000000005</c:v>
                </c:pt>
                <c:pt idx="18">
                  <c:v>524.05999999999995</c:v>
                </c:pt>
                <c:pt idx="19">
                  <c:v>524.84</c:v>
                </c:pt>
                <c:pt idx="20">
                  <c:v>526.28</c:v>
                </c:pt>
                <c:pt idx="21">
                  <c:v>528.16</c:v>
                </c:pt>
                <c:pt idx="22">
                  <c:v>530.12</c:v>
                </c:pt>
                <c:pt idx="23">
                  <c:v>531.67999999999995</c:v>
                </c:pt>
                <c:pt idx="24">
                  <c:v>533.28</c:v>
                </c:pt>
                <c:pt idx="25">
                  <c:v>534.94000000000005</c:v>
                </c:pt>
                <c:pt idx="26">
                  <c:v>535.96</c:v>
                </c:pt>
                <c:pt idx="27">
                  <c:v>537.17999999999995</c:v>
                </c:pt>
                <c:pt idx="28">
                  <c:v>538.96</c:v>
                </c:pt>
                <c:pt idx="29">
                  <c:v>539.86</c:v>
                </c:pt>
                <c:pt idx="30">
                  <c:v>541.1</c:v>
                </c:pt>
                <c:pt idx="31">
                  <c:v>541.79999999999995</c:v>
                </c:pt>
                <c:pt idx="32">
                  <c:v>543.58000000000004</c:v>
                </c:pt>
                <c:pt idx="33">
                  <c:v>544.9</c:v>
                </c:pt>
                <c:pt idx="34">
                  <c:v>546.48</c:v>
                </c:pt>
                <c:pt idx="35">
                  <c:v>548</c:v>
                </c:pt>
                <c:pt idx="36">
                  <c:v>549.17999999999995</c:v>
                </c:pt>
                <c:pt idx="37">
                  <c:v>551.04</c:v>
                </c:pt>
                <c:pt idx="38">
                  <c:v>552.28</c:v>
                </c:pt>
                <c:pt idx="39">
                  <c:v>553.66</c:v>
                </c:pt>
                <c:pt idx="40">
                  <c:v>554.66</c:v>
                </c:pt>
                <c:pt idx="41">
                  <c:v>556.14</c:v>
                </c:pt>
                <c:pt idx="42">
                  <c:v>557.64</c:v>
                </c:pt>
                <c:pt idx="43">
                  <c:v>558.84</c:v>
                </c:pt>
                <c:pt idx="44">
                  <c:v>560.1</c:v>
                </c:pt>
                <c:pt idx="45">
                  <c:v>561.58000000000004</c:v>
                </c:pt>
                <c:pt idx="46">
                  <c:v>562.94000000000005</c:v>
                </c:pt>
                <c:pt idx="47">
                  <c:v>564.38</c:v>
                </c:pt>
                <c:pt idx="48">
                  <c:v>565.5</c:v>
                </c:pt>
                <c:pt idx="49">
                  <c:v>566.6</c:v>
                </c:pt>
                <c:pt idx="50">
                  <c:v>567.9</c:v>
                </c:pt>
                <c:pt idx="51">
                  <c:v>569.29999999999995</c:v>
                </c:pt>
                <c:pt idx="52">
                  <c:v>570.86</c:v>
                </c:pt>
                <c:pt idx="53">
                  <c:v>571.94000000000005</c:v>
                </c:pt>
                <c:pt idx="54">
                  <c:v>572.84</c:v>
                </c:pt>
                <c:pt idx="55">
                  <c:v>573.70000000000005</c:v>
                </c:pt>
                <c:pt idx="56">
                  <c:v>574.9</c:v>
                </c:pt>
                <c:pt idx="57">
                  <c:v>576.05999999999995</c:v>
                </c:pt>
                <c:pt idx="58">
                  <c:v>576.96</c:v>
                </c:pt>
                <c:pt idx="59">
                  <c:v>577.72</c:v>
                </c:pt>
                <c:pt idx="60">
                  <c:v>578.72</c:v>
                </c:pt>
                <c:pt idx="61">
                  <c:v>579.70000000000005</c:v>
                </c:pt>
                <c:pt idx="62">
                  <c:v>580.52</c:v>
                </c:pt>
                <c:pt idx="63">
                  <c:v>581.98</c:v>
                </c:pt>
                <c:pt idx="64">
                  <c:v>583.17999999999995</c:v>
                </c:pt>
                <c:pt idx="65">
                  <c:v>584.24</c:v>
                </c:pt>
                <c:pt idx="66">
                  <c:v>585.44000000000005</c:v>
                </c:pt>
                <c:pt idx="67">
                  <c:v>587.20000000000005</c:v>
                </c:pt>
                <c:pt idx="68">
                  <c:v>588.41999999999996</c:v>
                </c:pt>
                <c:pt idx="69">
                  <c:v>589.58000000000004</c:v>
                </c:pt>
                <c:pt idx="70">
                  <c:v>590.54</c:v>
                </c:pt>
                <c:pt idx="71">
                  <c:v>591.16</c:v>
                </c:pt>
                <c:pt idx="72">
                  <c:v>592.44000000000005</c:v>
                </c:pt>
                <c:pt idx="73">
                  <c:v>593.94000000000005</c:v>
                </c:pt>
                <c:pt idx="74">
                  <c:v>594.48</c:v>
                </c:pt>
                <c:pt idx="75">
                  <c:v>595.17999999999995</c:v>
                </c:pt>
                <c:pt idx="76">
                  <c:v>595.91999999999996</c:v>
                </c:pt>
                <c:pt idx="77">
                  <c:v>597.16</c:v>
                </c:pt>
                <c:pt idx="78">
                  <c:v>598.22</c:v>
                </c:pt>
                <c:pt idx="79">
                  <c:v>599.41999999999996</c:v>
                </c:pt>
                <c:pt idx="80">
                  <c:v>600.36</c:v>
                </c:pt>
                <c:pt idx="81">
                  <c:v>601.36</c:v>
                </c:pt>
                <c:pt idx="82">
                  <c:v>602.32000000000005</c:v>
                </c:pt>
                <c:pt idx="83">
                  <c:v>603.08000000000004</c:v>
                </c:pt>
                <c:pt idx="84">
                  <c:v>604.02</c:v>
                </c:pt>
                <c:pt idx="85">
                  <c:v>605.29999999999995</c:v>
                </c:pt>
                <c:pt idx="86">
                  <c:v>606.32000000000005</c:v>
                </c:pt>
                <c:pt idx="87">
                  <c:v>607.41999999999996</c:v>
                </c:pt>
                <c:pt idx="88">
                  <c:v>608.32000000000005</c:v>
                </c:pt>
                <c:pt idx="89">
                  <c:v>609.5</c:v>
                </c:pt>
                <c:pt idx="90">
                  <c:v>610.41999999999996</c:v>
                </c:pt>
                <c:pt idx="91">
                  <c:v>611.70000000000005</c:v>
                </c:pt>
                <c:pt idx="92">
                  <c:v>612.96</c:v>
                </c:pt>
                <c:pt idx="93">
                  <c:v>613.5</c:v>
                </c:pt>
                <c:pt idx="94">
                  <c:v>614.17999999999995</c:v>
                </c:pt>
                <c:pt idx="95">
                  <c:v>614.38</c:v>
                </c:pt>
                <c:pt idx="96">
                  <c:v>615.6</c:v>
                </c:pt>
                <c:pt idx="97">
                  <c:v>616.46</c:v>
                </c:pt>
                <c:pt idx="98">
                  <c:v>616.72</c:v>
                </c:pt>
                <c:pt idx="99">
                  <c:v>617.34</c:v>
                </c:pt>
                <c:pt idx="100">
                  <c:v>618.44000000000005</c:v>
                </c:pt>
                <c:pt idx="101">
                  <c:v>619.74</c:v>
                </c:pt>
                <c:pt idx="102">
                  <c:v>620.1</c:v>
                </c:pt>
                <c:pt idx="103">
                  <c:v>620.41999999999996</c:v>
                </c:pt>
                <c:pt idx="104">
                  <c:v>621.05999999999995</c:v>
                </c:pt>
                <c:pt idx="105">
                  <c:v>621.70000000000005</c:v>
                </c:pt>
                <c:pt idx="106">
                  <c:v>622.46</c:v>
                </c:pt>
                <c:pt idx="107">
                  <c:v>623.6</c:v>
                </c:pt>
                <c:pt idx="108">
                  <c:v>624.24</c:v>
                </c:pt>
                <c:pt idx="109">
                  <c:v>624.38</c:v>
                </c:pt>
                <c:pt idx="110">
                  <c:v>625.17999999999995</c:v>
                </c:pt>
                <c:pt idx="111">
                  <c:v>625.55999999999995</c:v>
                </c:pt>
                <c:pt idx="112">
                  <c:v>626.20000000000005</c:v>
                </c:pt>
                <c:pt idx="113">
                  <c:v>626.88</c:v>
                </c:pt>
                <c:pt idx="114">
                  <c:v>628.04</c:v>
                </c:pt>
                <c:pt idx="115">
                  <c:v>628.66</c:v>
                </c:pt>
                <c:pt idx="116">
                  <c:v>629.78</c:v>
                </c:pt>
                <c:pt idx="117">
                  <c:v>630.44000000000005</c:v>
                </c:pt>
                <c:pt idx="118">
                  <c:v>630.9</c:v>
                </c:pt>
                <c:pt idx="119">
                  <c:v>631.41999999999996</c:v>
                </c:pt>
                <c:pt idx="120">
                  <c:v>632.16</c:v>
                </c:pt>
                <c:pt idx="121">
                  <c:v>633.26</c:v>
                </c:pt>
                <c:pt idx="122">
                  <c:v>633.86</c:v>
                </c:pt>
                <c:pt idx="123">
                  <c:v>634.86</c:v>
                </c:pt>
                <c:pt idx="124">
                  <c:v>635.6</c:v>
                </c:pt>
                <c:pt idx="125">
                  <c:v>635.24</c:v>
                </c:pt>
                <c:pt idx="126">
                  <c:v>636.02</c:v>
                </c:pt>
                <c:pt idx="127">
                  <c:v>636.70000000000005</c:v>
                </c:pt>
                <c:pt idx="128">
                  <c:v>637.54</c:v>
                </c:pt>
                <c:pt idx="129">
                  <c:v>638.16</c:v>
                </c:pt>
                <c:pt idx="130">
                  <c:v>638.54</c:v>
                </c:pt>
                <c:pt idx="131">
                  <c:v>638.5</c:v>
                </c:pt>
                <c:pt idx="132">
                  <c:v>638.79999999999995</c:v>
                </c:pt>
                <c:pt idx="133">
                  <c:v>639.14</c:v>
                </c:pt>
                <c:pt idx="134">
                  <c:v>639.70000000000005</c:v>
                </c:pt>
                <c:pt idx="135">
                  <c:v>640</c:v>
                </c:pt>
                <c:pt idx="136">
                  <c:v>640.52</c:v>
                </c:pt>
                <c:pt idx="137">
                  <c:v>640.98</c:v>
                </c:pt>
                <c:pt idx="138">
                  <c:v>641.52</c:v>
                </c:pt>
                <c:pt idx="139">
                  <c:v>642</c:v>
                </c:pt>
                <c:pt idx="140">
                  <c:v>642.55999999999995</c:v>
                </c:pt>
                <c:pt idx="141">
                  <c:v>642.98</c:v>
                </c:pt>
                <c:pt idx="142">
                  <c:v>643.96</c:v>
                </c:pt>
                <c:pt idx="143">
                  <c:v>643.96</c:v>
                </c:pt>
                <c:pt idx="144">
                  <c:v>644.82000000000005</c:v>
                </c:pt>
                <c:pt idx="145">
                  <c:v>645.82000000000005</c:v>
                </c:pt>
                <c:pt idx="146">
                  <c:v>645.82000000000005</c:v>
                </c:pt>
                <c:pt idx="147">
                  <c:v>646.22</c:v>
                </c:pt>
                <c:pt idx="148">
                  <c:v>646.72</c:v>
                </c:pt>
                <c:pt idx="149">
                  <c:v>647.02</c:v>
                </c:pt>
                <c:pt idx="150">
                  <c:v>647.12</c:v>
                </c:pt>
                <c:pt idx="151">
                  <c:v>647.76</c:v>
                </c:pt>
                <c:pt idx="152">
                  <c:v>647.82000000000005</c:v>
                </c:pt>
                <c:pt idx="153">
                  <c:v>648.55999999999995</c:v>
                </c:pt>
                <c:pt idx="154">
                  <c:v>648.94000000000005</c:v>
                </c:pt>
                <c:pt idx="155">
                  <c:v>649.02</c:v>
                </c:pt>
                <c:pt idx="156">
                  <c:v>649.38</c:v>
                </c:pt>
                <c:pt idx="157">
                  <c:v>649.72</c:v>
                </c:pt>
                <c:pt idx="158">
                  <c:v>650.28</c:v>
                </c:pt>
                <c:pt idx="159">
                  <c:v>650.88</c:v>
                </c:pt>
                <c:pt idx="160">
                  <c:v>651.32000000000005</c:v>
                </c:pt>
                <c:pt idx="161">
                  <c:v>651.6</c:v>
                </c:pt>
                <c:pt idx="162">
                  <c:v>651.76</c:v>
                </c:pt>
                <c:pt idx="163">
                  <c:v>652.14</c:v>
                </c:pt>
                <c:pt idx="164">
                  <c:v>652.52</c:v>
                </c:pt>
                <c:pt idx="165">
                  <c:v>653.12</c:v>
                </c:pt>
                <c:pt idx="166">
                  <c:v>653.46</c:v>
                </c:pt>
                <c:pt idx="167">
                  <c:v>653.96</c:v>
                </c:pt>
                <c:pt idx="168">
                  <c:v>654.44000000000005</c:v>
                </c:pt>
                <c:pt idx="169">
                  <c:v>654.78</c:v>
                </c:pt>
                <c:pt idx="170">
                  <c:v>655.66</c:v>
                </c:pt>
                <c:pt idx="171">
                  <c:v>655.96</c:v>
                </c:pt>
                <c:pt idx="172">
                  <c:v>656.68</c:v>
                </c:pt>
                <c:pt idx="173">
                  <c:v>656.92</c:v>
                </c:pt>
                <c:pt idx="174">
                  <c:v>657.78</c:v>
                </c:pt>
                <c:pt idx="175">
                  <c:v>658.2</c:v>
                </c:pt>
                <c:pt idx="176">
                  <c:v>658.8</c:v>
                </c:pt>
                <c:pt idx="177">
                  <c:v>659.24</c:v>
                </c:pt>
                <c:pt idx="178">
                  <c:v>659.28</c:v>
                </c:pt>
                <c:pt idx="179">
                  <c:v>659.6</c:v>
                </c:pt>
                <c:pt idx="180">
                  <c:v>659.98</c:v>
                </c:pt>
                <c:pt idx="181">
                  <c:v>660.84</c:v>
                </c:pt>
                <c:pt idx="182">
                  <c:v>660.94</c:v>
                </c:pt>
                <c:pt idx="183">
                  <c:v>661.56</c:v>
                </c:pt>
                <c:pt idx="184">
                  <c:v>662.28</c:v>
                </c:pt>
                <c:pt idx="185">
                  <c:v>662.84</c:v>
                </c:pt>
                <c:pt idx="186">
                  <c:v>663.42</c:v>
                </c:pt>
                <c:pt idx="187">
                  <c:v>663.78</c:v>
                </c:pt>
                <c:pt idx="188">
                  <c:v>664.34</c:v>
                </c:pt>
                <c:pt idx="189">
                  <c:v>664.62</c:v>
                </c:pt>
                <c:pt idx="190">
                  <c:v>664.8</c:v>
                </c:pt>
                <c:pt idx="191">
                  <c:v>665.38</c:v>
                </c:pt>
                <c:pt idx="192">
                  <c:v>665.36</c:v>
                </c:pt>
                <c:pt idx="193">
                  <c:v>665.54</c:v>
                </c:pt>
                <c:pt idx="194">
                  <c:v>665.72</c:v>
                </c:pt>
                <c:pt idx="195">
                  <c:v>665.8</c:v>
                </c:pt>
                <c:pt idx="196">
                  <c:v>666.2</c:v>
                </c:pt>
                <c:pt idx="197">
                  <c:v>666.74</c:v>
                </c:pt>
                <c:pt idx="198">
                  <c:v>667.18</c:v>
                </c:pt>
                <c:pt idx="199">
                  <c:v>667.62</c:v>
                </c:pt>
                <c:pt idx="200">
                  <c:v>668.28</c:v>
                </c:pt>
                <c:pt idx="201">
                  <c:v>668.1</c:v>
                </c:pt>
                <c:pt idx="202">
                  <c:v>668.18</c:v>
                </c:pt>
                <c:pt idx="203">
                  <c:v>667.68</c:v>
                </c:pt>
                <c:pt idx="204">
                  <c:v>667.88</c:v>
                </c:pt>
                <c:pt idx="205">
                  <c:v>668.28</c:v>
                </c:pt>
                <c:pt idx="206">
                  <c:v>668.94</c:v>
                </c:pt>
                <c:pt idx="207">
                  <c:v>669.32</c:v>
                </c:pt>
                <c:pt idx="208">
                  <c:v>669.66</c:v>
                </c:pt>
                <c:pt idx="209">
                  <c:v>670.22</c:v>
                </c:pt>
                <c:pt idx="210">
                  <c:v>670.46</c:v>
                </c:pt>
                <c:pt idx="211">
                  <c:v>670.92</c:v>
                </c:pt>
                <c:pt idx="212">
                  <c:v>671.18</c:v>
                </c:pt>
                <c:pt idx="213">
                  <c:v>671.46</c:v>
                </c:pt>
                <c:pt idx="214">
                  <c:v>671.84</c:v>
                </c:pt>
                <c:pt idx="215">
                  <c:v>672.54</c:v>
                </c:pt>
                <c:pt idx="216">
                  <c:v>672.9</c:v>
                </c:pt>
                <c:pt idx="217">
                  <c:v>673.02</c:v>
                </c:pt>
                <c:pt idx="218">
                  <c:v>673.18</c:v>
                </c:pt>
                <c:pt idx="219">
                  <c:v>673.64</c:v>
                </c:pt>
                <c:pt idx="220">
                  <c:v>673.88</c:v>
                </c:pt>
                <c:pt idx="221">
                  <c:v>674.1</c:v>
                </c:pt>
                <c:pt idx="222">
                  <c:v>674.58</c:v>
                </c:pt>
                <c:pt idx="223">
                  <c:v>675.08</c:v>
                </c:pt>
                <c:pt idx="224">
                  <c:v>675.26</c:v>
                </c:pt>
                <c:pt idx="225">
                  <c:v>675.42</c:v>
                </c:pt>
                <c:pt idx="226">
                  <c:v>675.64</c:v>
                </c:pt>
                <c:pt idx="227">
                  <c:v>675.68</c:v>
                </c:pt>
                <c:pt idx="228">
                  <c:v>675.84</c:v>
                </c:pt>
                <c:pt idx="229">
                  <c:v>676.32</c:v>
                </c:pt>
                <c:pt idx="230">
                  <c:v>676.58</c:v>
                </c:pt>
                <c:pt idx="231">
                  <c:v>676.68</c:v>
                </c:pt>
                <c:pt idx="232">
                  <c:v>676.5</c:v>
                </c:pt>
                <c:pt idx="233">
                  <c:v>676.46</c:v>
                </c:pt>
                <c:pt idx="234">
                  <c:v>676.66</c:v>
                </c:pt>
                <c:pt idx="235">
                  <c:v>676.56</c:v>
                </c:pt>
                <c:pt idx="236">
                  <c:v>676.84</c:v>
                </c:pt>
                <c:pt idx="237">
                  <c:v>677.44</c:v>
                </c:pt>
                <c:pt idx="238">
                  <c:v>677.94</c:v>
                </c:pt>
                <c:pt idx="239">
                  <c:v>678.48</c:v>
                </c:pt>
                <c:pt idx="240">
                  <c:v>679.04</c:v>
                </c:pt>
                <c:pt idx="241">
                  <c:v>679.2</c:v>
                </c:pt>
                <c:pt idx="242">
                  <c:v>679.96</c:v>
                </c:pt>
                <c:pt idx="243">
                  <c:v>680.34</c:v>
                </c:pt>
                <c:pt idx="244">
                  <c:v>680.54</c:v>
                </c:pt>
                <c:pt idx="245">
                  <c:v>680.36</c:v>
                </c:pt>
                <c:pt idx="246">
                  <c:v>680.3</c:v>
                </c:pt>
                <c:pt idx="247">
                  <c:v>680.74</c:v>
                </c:pt>
                <c:pt idx="248">
                  <c:v>680.9</c:v>
                </c:pt>
                <c:pt idx="249">
                  <c:v>680.82</c:v>
                </c:pt>
                <c:pt idx="250">
                  <c:v>680.98</c:v>
                </c:pt>
                <c:pt idx="251">
                  <c:v>681.12</c:v>
                </c:pt>
                <c:pt idx="252">
                  <c:v>680.94</c:v>
                </c:pt>
                <c:pt idx="253">
                  <c:v>680.9</c:v>
                </c:pt>
                <c:pt idx="254">
                  <c:v>680.88</c:v>
                </c:pt>
                <c:pt idx="255">
                  <c:v>681.32</c:v>
                </c:pt>
                <c:pt idx="256">
                  <c:v>681.16</c:v>
                </c:pt>
                <c:pt idx="257">
                  <c:v>681.44</c:v>
                </c:pt>
                <c:pt idx="258">
                  <c:v>681.44</c:v>
                </c:pt>
                <c:pt idx="259">
                  <c:v>681.48</c:v>
                </c:pt>
                <c:pt idx="260">
                  <c:v>681.44</c:v>
                </c:pt>
                <c:pt idx="261">
                  <c:v>681.42</c:v>
                </c:pt>
                <c:pt idx="262">
                  <c:v>681.66</c:v>
                </c:pt>
                <c:pt idx="263">
                  <c:v>682.04</c:v>
                </c:pt>
                <c:pt idx="264">
                  <c:v>682.36</c:v>
                </c:pt>
                <c:pt idx="265">
                  <c:v>682.14</c:v>
                </c:pt>
                <c:pt idx="266">
                  <c:v>682.38</c:v>
                </c:pt>
                <c:pt idx="267">
                  <c:v>682.68</c:v>
                </c:pt>
                <c:pt idx="268">
                  <c:v>682.14</c:v>
                </c:pt>
                <c:pt idx="269">
                  <c:v>683.12</c:v>
                </c:pt>
                <c:pt idx="270">
                  <c:v>683.34</c:v>
                </c:pt>
                <c:pt idx="271">
                  <c:v>683.6</c:v>
                </c:pt>
                <c:pt idx="272">
                  <c:v>683.58</c:v>
                </c:pt>
                <c:pt idx="273">
                  <c:v>683.82</c:v>
                </c:pt>
                <c:pt idx="274">
                  <c:v>683.86</c:v>
                </c:pt>
                <c:pt idx="275">
                  <c:v>683.96</c:v>
                </c:pt>
                <c:pt idx="276">
                  <c:v>683.9</c:v>
                </c:pt>
                <c:pt idx="277">
                  <c:v>683.74</c:v>
                </c:pt>
                <c:pt idx="278">
                  <c:v>683.88</c:v>
                </c:pt>
                <c:pt idx="279">
                  <c:v>683.9</c:v>
                </c:pt>
                <c:pt idx="280">
                  <c:v>683.74</c:v>
                </c:pt>
                <c:pt idx="281">
                  <c:v>683.42</c:v>
                </c:pt>
                <c:pt idx="282">
                  <c:v>683.1</c:v>
                </c:pt>
                <c:pt idx="283">
                  <c:v>683.1</c:v>
                </c:pt>
                <c:pt idx="284">
                  <c:v>682.96</c:v>
                </c:pt>
                <c:pt idx="285">
                  <c:v>682.96</c:v>
                </c:pt>
                <c:pt idx="286">
                  <c:v>683.5</c:v>
                </c:pt>
                <c:pt idx="287">
                  <c:v>683.86</c:v>
                </c:pt>
                <c:pt idx="288">
                  <c:v>684.54</c:v>
                </c:pt>
                <c:pt idx="289">
                  <c:v>685.1</c:v>
                </c:pt>
                <c:pt idx="290">
                  <c:v>685.72</c:v>
                </c:pt>
                <c:pt idx="291">
                  <c:v>685.82</c:v>
                </c:pt>
                <c:pt idx="292">
                  <c:v>686.08</c:v>
                </c:pt>
                <c:pt idx="293">
                  <c:v>686.28</c:v>
                </c:pt>
                <c:pt idx="294">
                  <c:v>686.76</c:v>
                </c:pt>
                <c:pt idx="295">
                  <c:v>686.76</c:v>
                </c:pt>
                <c:pt idx="296">
                  <c:v>686.86</c:v>
                </c:pt>
                <c:pt idx="297">
                  <c:v>687.18</c:v>
                </c:pt>
                <c:pt idx="298">
                  <c:v>687.18</c:v>
                </c:pt>
                <c:pt idx="299">
                  <c:v>687.16</c:v>
                </c:pt>
                <c:pt idx="300">
                  <c:v>687.1</c:v>
                </c:pt>
                <c:pt idx="301">
                  <c:v>687.66</c:v>
                </c:pt>
                <c:pt idx="302">
                  <c:v>687.74</c:v>
                </c:pt>
                <c:pt idx="303">
                  <c:v>687.62</c:v>
                </c:pt>
                <c:pt idx="304">
                  <c:v>687.96</c:v>
                </c:pt>
                <c:pt idx="305">
                  <c:v>688.1</c:v>
                </c:pt>
                <c:pt idx="306">
                  <c:v>688.6</c:v>
                </c:pt>
                <c:pt idx="307">
                  <c:v>688.86</c:v>
                </c:pt>
                <c:pt idx="308">
                  <c:v>689.4</c:v>
                </c:pt>
                <c:pt idx="309">
                  <c:v>689.6</c:v>
                </c:pt>
                <c:pt idx="310">
                  <c:v>689.78</c:v>
                </c:pt>
                <c:pt idx="311">
                  <c:v>689.76</c:v>
                </c:pt>
                <c:pt idx="312">
                  <c:v>689.82</c:v>
                </c:pt>
                <c:pt idx="313">
                  <c:v>690.14</c:v>
                </c:pt>
                <c:pt idx="314">
                  <c:v>690.4</c:v>
                </c:pt>
                <c:pt idx="315">
                  <c:v>690.54</c:v>
                </c:pt>
                <c:pt idx="316">
                  <c:v>690.88</c:v>
                </c:pt>
                <c:pt idx="317">
                  <c:v>691.36</c:v>
                </c:pt>
                <c:pt idx="318">
                  <c:v>691.56</c:v>
                </c:pt>
                <c:pt idx="319">
                  <c:v>691.86</c:v>
                </c:pt>
                <c:pt idx="320">
                  <c:v>692.44</c:v>
                </c:pt>
                <c:pt idx="321">
                  <c:v>692.64</c:v>
                </c:pt>
                <c:pt idx="322">
                  <c:v>692.78</c:v>
                </c:pt>
                <c:pt idx="323">
                  <c:v>692.5</c:v>
                </c:pt>
                <c:pt idx="324">
                  <c:v>692.76</c:v>
                </c:pt>
                <c:pt idx="325">
                  <c:v>693.08</c:v>
                </c:pt>
                <c:pt idx="326">
                  <c:v>693.3</c:v>
                </c:pt>
                <c:pt idx="327">
                  <c:v>693.74</c:v>
                </c:pt>
                <c:pt idx="328">
                  <c:v>693.9</c:v>
                </c:pt>
                <c:pt idx="329">
                  <c:v>693.98</c:v>
                </c:pt>
                <c:pt idx="330">
                  <c:v>694.22</c:v>
                </c:pt>
                <c:pt idx="331">
                  <c:v>694.2</c:v>
                </c:pt>
                <c:pt idx="332">
                  <c:v>694.04</c:v>
                </c:pt>
                <c:pt idx="333">
                  <c:v>694.1</c:v>
                </c:pt>
                <c:pt idx="334">
                  <c:v>694.22</c:v>
                </c:pt>
                <c:pt idx="335">
                  <c:v>694.42</c:v>
                </c:pt>
                <c:pt idx="336">
                  <c:v>694.44</c:v>
                </c:pt>
                <c:pt idx="337">
                  <c:v>694.68</c:v>
                </c:pt>
                <c:pt idx="338">
                  <c:v>695.04</c:v>
                </c:pt>
                <c:pt idx="339">
                  <c:v>695.1</c:v>
                </c:pt>
                <c:pt idx="340">
                  <c:v>695.68</c:v>
                </c:pt>
                <c:pt idx="341">
                  <c:v>695.48</c:v>
                </c:pt>
                <c:pt idx="342">
                  <c:v>695.66</c:v>
                </c:pt>
                <c:pt idx="343">
                  <c:v>695.72</c:v>
                </c:pt>
                <c:pt idx="344">
                  <c:v>695.46</c:v>
                </c:pt>
                <c:pt idx="345">
                  <c:v>695.62</c:v>
                </c:pt>
                <c:pt idx="346">
                  <c:v>696.06</c:v>
                </c:pt>
                <c:pt idx="347">
                  <c:v>696.14</c:v>
                </c:pt>
                <c:pt idx="348">
                  <c:v>695.84</c:v>
                </c:pt>
                <c:pt idx="349">
                  <c:v>696.08</c:v>
                </c:pt>
                <c:pt idx="350">
                  <c:v>696.26</c:v>
                </c:pt>
                <c:pt idx="351">
                  <c:v>696.18</c:v>
                </c:pt>
                <c:pt idx="352">
                  <c:v>695.86</c:v>
                </c:pt>
                <c:pt idx="353">
                  <c:v>695.72</c:v>
                </c:pt>
                <c:pt idx="354">
                  <c:v>695.84</c:v>
                </c:pt>
                <c:pt idx="355">
                  <c:v>695.74</c:v>
                </c:pt>
                <c:pt idx="356">
                  <c:v>696.56</c:v>
                </c:pt>
                <c:pt idx="357">
                  <c:v>696.9</c:v>
                </c:pt>
                <c:pt idx="358">
                  <c:v>697.06</c:v>
                </c:pt>
                <c:pt idx="359">
                  <c:v>697.16</c:v>
                </c:pt>
                <c:pt idx="360">
                  <c:v>697.1</c:v>
                </c:pt>
                <c:pt idx="361">
                  <c:v>697.3</c:v>
                </c:pt>
                <c:pt idx="362">
                  <c:v>697.66</c:v>
                </c:pt>
                <c:pt idx="363">
                  <c:v>698.18</c:v>
                </c:pt>
                <c:pt idx="364">
                  <c:v>698.3</c:v>
                </c:pt>
                <c:pt idx="365">
                  <c:v>698.28</c:v>
                </c:pt>
                <c:pt idx="366">
                  <c:v>698.48</c:v>
                </c:pt>
                <c:pt idx="367">
                  <c:v>698.72</c:v>
                </c:pt>
                <c:pt idx="368">
                  <c:v>698.38</c:v>
                </c:pt>
                <c:pt idx="369">
                  <c:v>698.44</c:v>
                </c:pt>
                <c:pt idx="370">
                  <c:v>698.78</c:v>
                </c:pt>
                <c:pt idx="371">
                  <c:v>699.22</c:v>
                </c:pt>
                <c:pt idx="372">
                  <c:v>699.48</c:v>
                </c:pt>
                <c:pt idx="373">
                  <c:v>699.34</c:v>
                </c:pt>
                <c:pt idx="374">
                  <c:v>699.36</c:v>
                </c:pt>
                <c:pt idx="375">
                  <c:v>699.32</c:v>
                </c:pt>
                <c:pt idx="376">
                  <c:v>699.08</c:v>
                </c:pt>
                <c:pt idx="377">
                  <c:v>699.12</c:v>
                </c:pt>
                <c:pt idx="378">
                  <c:v>699.1</c:v>
                </c:pt>
                <c:pt idx="379">
                  <c:v>699.14</c:v>
                </c:pt>
                <c:pt idx="380">
                  <c:v>699.22</c:v>
                </c:pt>
                <c:pt idx="381">
                  <c:v>699.16</c:v>
                </c:pt>
                <c:pt idx="382">
                  <c:v>699.28</c:v>
                </c:pt>
                <c:pt idx="383">
                  <c:v>699.52</c:v>
                </c:pt>
                <c:pt idx="384">
                  <c:v>699.64</c:v>
                </c:pt>
                <c:pt idx="385">
                  <c:v>699.52</c:v>
                </c:pt>
                <c:pt idx="386">
                  <c:v>699.36</c:v>
                </c:pt>
                <c:pt idx="387">
                  <c:v>699.76</c:v>
                </c:pt>
                <c:pt idx="388">
                  <c:v>699.98</c:v>
                </c:pt>
                <c:pt idx="389">
                  <c:v>700.16</c:v>
                </c:pt>
                <c:pt idx="390">
                  <c:v>700.2</c:v>
                </c:pt>
                <c:pt idx="391">
                  <c:v>700.06</c:v>
                </c:pt>
                <c:pt idx="392">
                  <c:v>700.2</c:v>
                </c:pt>
                <c:pt idx="393">
                  <c:v>700.76</c:v>
                </c:pt>
                <c:pt idx="394">
                  <c:v>700.7</c:v>
                </c:pt>
                <c:pt idx="395">
                  <c:v>700.74</c:v>
                </c:pt>
                <c:pt idx="396">
                  <c:v>701.2</c:v>
                </c:pt>
                <c:pt idx="397">
                  <c:v>700.9</c:v>
                </c:pt>
                <c:pt idx="398">
                  <c:v>700.7</c:v>
                </c:pt>
                <c:pt idx="399">
                  <c:v>701.16</c:v>
                </c:pt>
                <c:pt idx="400">
                  <c:v>701.76</c:v>
                </c:pt>
                <c:pt idx="401">
                  <c:v>702.08</c:v>
                </c:pt>
                <c:pt idx="402">
                  <c:v>701.94</c:v>
                </c:pt>
                <c:pt idx="403">
                  <c:v>702.14</c:v>
                </c:pt>
                <c:pt idx="404">
                  <c:v>702.42</c:v>
                </c:pt>
                <c:pt idx="405">
                  <c:v>702.54</c:v>
                </c:pt>
                <c:pt idx="406">
                  <c:v>702.54</c:v>
                </c:pt>
                <c:pt idx="407">
                  <c:v>702.76</c:v>
                </c:pt>
                <c:pt idx="408">
                  <c:v>702.8</c:v>
                </c:pt>
                <c:pt idx="409">
                  <c:v>702.92</c:v>
                </c:pt>
                <c:pt idx="410">
                  <c:v>702.64</c:v>
                </c:pt>
                <c:pt idx="411">
                  <c:v>702.6</c:v>
                </c:pt>
                <c:pt idx="412">
                  <c:v>702.76</c:v>
                </c:pt>
                <c:pt idx="413">
                  <c:v>702.94</c:v>
                </c:pt>
                <c:pt idx="414">
                  <c:v>703.06</c:v>
                </c:pt>
                <c:pt idx="415">
                  <c:v>703.26</c:v>
                </c:pt>
                <c:pt idx="416">
                  <c:v>703.24</c:v>
                </c:pt>
                <c:pt idx="417">
                  <c:v>703.48</c:v>
                </c:pt>
                <c:pt idx="418">
                  <c:v>703.5</c:v>
                </c:pt>
                <c:pt idx="419">
                  <c:v>703.38</c:v>
                </c:pt>
                <c:pt idx="420">
                  <c:v>703.12</c:v>
                </c:pt>
                <c:pt idx="421">
                  <c:v>703.28</c:v>
                </c:pt>
                <c:pt idx="422">
                  <c:v>703.66</c:v>
                </c:pt>
                <c:pt idx="423">
                  <c:v>702.98</c:v>
                </c:pt>
                <c:pt idx="424">
                  <c:v>702.98</c:v>
                </c:pt>
                <c:pt idx="425">
                  <c:v>703.4</c:v>
                </c:pt>
                <c:pt idx="426">
                  <c:v>703.42</c:v>
                </c:pt>
                <c:pt idx="427">
                  <c:v>703.42</c:v>
                </c:pt>
                <c:pt idx="428">
                  <c:v>703.34</c:v>
                </c:pt>
                <c:pt idx="429">
                  <c:v>703.5</c:v>
                </c:pt>
                <c:pt idx="430">
                  <c:v>703.58</c:v>
                </c:pt>
                <c:pt idx="431">
                  <c:v>703.52</c:v>
                </c:pt>
                <c:pt idx="432">
                  <c:v>703.42</c:v>
                </c:pt>
                <c:pt idx="433">
                  <c:v>703.22</c:v>
                </c:pt>
                <c:pt idx="434">
                  <c:v>703.14</c:v>
                </c:pt>
                <c:pt idx="435">
                  <c:v>702.9</c:v>
                </c:pt>
                <c:pt idx="436">
                  <c:v>702.52</c:v>
                </c:pt>
                <c:pt idx="437">
                  <c:v>702.62</c:v>
                </c:pt>
                <c:pt idx="438">
                  <c:v>702.88</c:v>
                </c:pt>
                <c:pt idx="439">
                  <c:v>703.1</c:v>
                </c:pt>
                <c:pt idx="440">
                  <c:v>702.86</c:v>
                </c:pt>
                <c:pt idx="441">
                  <c:v>703.12</c:v>
                </c:pt>
                <c:pt idx="442">
                  <c:v>703.74</c:v>
                </c:pt>
                <c:pt idx="443">
                  <c:v>703.46</c:v>
                </c:pt>
                <c:pt idx="444">
                  <c:v>703.46</c:v>
                </c:pt>
                <c:pt idx="445">
                  <c:v>703.58</c:v>
                </c:pt>
                <c:pt idx="446">
                  <c:v>703.54</c:v>
                </c:pt>
                <c:pt idx="447">
                  <c:v>703.84</c:v>
                </c:pt>
                <c:pt idx="448">
                  <c:v>703.78</c:v>
                </c:pt>
                <c:pt idx="449">
                  <c:v>703.66</c:v>
                </c:pt>
                <c:pt idx="450">
                  <c:v>703.74</c:v>
                </c:pt>
                <c:pt idx="451">
                  <c:v>704.16</c:v>
                </c:pt>
                <c:pt idx="452">
                  <c:v>703.92</c:v>
                </c:pt>
                <c:pt idx="453">
                  <c:v>703.56</c:v>
                </c:pt>
                <c:pt idx="454">
                  <c:v>703.94</c:v>
                </c:pt>
                <c:pt idx="455">
                  <c:v>703.9</c:v>
                </c:pt>
                <c:pt idx="456">
                  <c:v>704.04</c:v>
                </c:pt>
                <c:pt idx="457">
                  <c:v>703.74</c:v>
                </c:pt>
                <c:pt idx="458">
                  <c:v>703.18</c:v>
                </c:pt>
                <c:pt idx="459">
                  <c:v>703.12</c:v>
                </c:pt>
                <c:pt idx="460">
                  <c:v>703.08</c:v>
                </c:pt>
                <c:pt idx="461">
                  <c:v>703.9</c:v>
                </c:pt>
                <c:pt idx="462">
                  <c:v>704.08</c:v>
                </c:pt>
                <c:pt idx="463">
                  <c:v>703.8</c:v>
                </c:pt>
                <c:pt idx="464">
                  <c:v>703.68</c:v>
                </c:pt>
                <c:pt idx="465">
                  <c:v>703.78</c:v>
                </c:pt>
                <c:pt idx="466">
                  <c:v>703.4</c:v>
                </c:pt>
                <c:pt idx="467">
                  <c:v>703.26</c:v>
                </c:pt>
                <c:pt idx="468">
                  <c:v>703.28</c:v>
                </c:pt>
                <c:pt idx="469">
                  <c:v>703.2</c:v>
                </c:pt>
                <c:pt idx="470">
                  <c:v>702.92</c:v>
                </c:pt>
                <c:pt idx="471">
                  <c:v>703.24</c:v>
                </c:pt>
                <c:pt idx="472">
                  <c:v>702.96</c:v>
                </c:pt>
                <c:pt idx="473">
                  <c:v>703.08</c:v>
                </c:pt>
                <c:pt idx="474">
                  <c:v>703.44</c:v>
                </c:pt>
                <c:pt idx="475">
                  <c:v>703.28</c:v>
                </c:pt>
                <c:pt idx="476">
                  <c:v>703.52</c:v>
                </c:pt>
                <c:pt idx="477">
                  <c:v>703.62</c:v>
                </c:pt>
                <c:pt idx="478">
                  <c:v>703.6</c:v>
                </c:pt>
                <c:pt idx="479">
                  <c:v>703.76</c:v>
                </c:pt>
                <c:pt idx="480">
                  <c:v>703.62</c:v>
                </c:pt>
                <c:pt idx="481">
                  <c:v>703.68</c:v>
                </c:pt>
                <c:pt idx="482">
                  <c:v>703.54</c:v>
                </c:pt>
                <c:pt idx="483">
                  <c:v>703.24</c:v>
                </c:pt>
                <c:pt idx="484">
                  <c:v>703.54</c:v>
                </c:pt>
                <c:pt idx="485">
                  <c:v>703.58</c:v>
                </c:pt>
                <c:pt idx="486">
                  <c:v>703.42</c:v>
                </c:pt>
                <c:pt idx="487">
                  <c:v>703.52</c:v>
                </c:pt>
                <c:pt idx="488">
                  <c:v>703.48</c:v>
                </c:pt>
                <c:pt idx="489">
                  <c:v>703.68</c:v>
                </c:pt>
                <c:pt idx="490">
                  <c:v>703.78</c:v>
                </c:pt>
                <c:pt idx="491">
                  <c:v>703.92</c:v>
                </c:pt>
                <c:pt idx="492">
                  <c:v>703.56</c:v>
                </c:pt>
                <c:pt idx="493">
                  <c:v>704</c:v>
                </c:pt>
                <c:pt idx="494">
                  <c:v>703.76</c:v>
                </c:pt>
                <c:pt idx="495">
                  <c:v>703.9</c:v>
                </c:pt>
                <c:pt idx="496">
                  <c:v>703.68</c:v>
                </c:pt>
                <c:pt idx="497">
                  <c:v>703.48</c:v>
                </c:pt>
                <c:pt idx="498">
                  <c:v>703.64</c:v>
                </c:pt>
                <c:pt idx="499">
                  <c:v>703.62</c:v>
                </c:pt>
                <c:pt idx="500">
                  <c:v>704.02</c:v>
                </c:pt>
                <c:pt idx="501">
                  <c:v>703.94</c:v>
                </c:pt>
                <c:pt idx="502">
                  <c:v>703.84</c:v>
                </c:pt>
                <c:pt idx="503">
                  <c:v>703.94</c:v>
                </c:pt>
                <c:pt idx="504">
                  <c:v>703.92</c:v>
                </c:pt>
                <c:pt idx="505">
                  <c:v>703.64</c:v>
                </c:pt>
                <c:pt idx="506">
                  <c:v>703.66</c:v>
                </c:pt>
                <c:pt idx="507">
                  <c:v>703.62</c:v>
                </c:pt>
                <c:pt idx="508">
                  <c:v>703.32</c:v>
                </c:pt>
                <c:pt idx="509">
                  <c:v>703.5</c:v>
                </c:pt>
                <c:pt idx="510">
                  <c:v>703.32</c:v>
                </c:pt>
                <c:pt idx="511">
                  <c:v>703.18</c:v>
                </c:pt>
                <c:pt idx="512">
                  <c:v>702.52</c:v>
                </c:pt>
                <c:pt idx="513">
                  <c:v>702.54</c:v>
                </c:pt>
                <c:pt idx="514">
                  <c:v>702.32</c:v>
                </c:pt>
                <c:pt idx="515">
                  <c:v>702.26</c:v>
                </c:pt>
                <c:pt idx="516">
                  <c:v>702.06</c:v>
                </c:pt>
                <c:pt idx="517">
                  <c:v>702.18</c:v>
                </c:pt>
                <c:pt idx="518">
                  <c:v>702.06</c:v>
                </c:pt>
                <c:pt idx="519">
                  <c:v>702.4</c:v>
                </c:pt>
                <c:pt idx="520">
                  <c:v>702.78</c:v>
                </c:pt>
                <c:pt idx="521">
                  <c:v>702.62</c:v>
                </c:pt>
                <c:pt idx="522">
                  <c:v>702.74</c:v>
                </c:pt>
                <c:pt idx="523">
                  <c:v>702.62</c:v>
                </c:pt>
                <c:pt idx="524">
                  <c:v>702.34</c:v>
                </c:pt>
                <c:pt idx="525">
                  <c:v>702.9</c:v>
                </c:pt>
                <c:pt idx="526">
                  <c:v>702.98</c:v>
                </c:pt>
                <c:pt idx="527">
                  <c:v>702.94</c:v>
                </c:pt>
                <c:pt idx="528">
                  <c:v>702.64</c:v>
                </c:pt>
                <c:pt idx="529">
                  <c:v>702.64</c:v>
                </c:pt>
                <c:pt idx="530">
                  <c:v>702.54</c:v>
                </c:pt>
                <c:pt idx="531">
                  <c:v>702.26</c:v>
                </c:pt>
                <c:pt idx="532">
                  <c:v>702.6</c:v>
                </c:pt>
                <c:pt idx="533">
                  <c:v>702.62</c:v>
                </c:pt>
                <c:pt idx="534">
                  <c:v>702.96</c:v>
                </c:pt>
                <c:pt idx="535">
                  <c:v>703.12</c:v>
                </c:pt>
                <c:pt idx="536">
                  <c:v>703.04</c:v>
                </c:pt>
                <c:pt idx="537">
                  <c:v>703.18</c:v>
                </c:pt>
                <c:pt idx="538">
                  <c:v>702.84</c:v>
                </c:pt>
                <c:pt idx="539">
                  <c:v>702.6</c:v>
                </c:pt>
                <c:pt idx="540">
                  <c:v>702.88</c:v>
                </c:pt>
                <c:pt idx="541">
                  <c:v>703.04</c:v>
                </c:pt>
                <c:pt idx="542">
                  <c:v>703.12</c:v>
                </c:pt>
                <c:pt idx="543">
                  <c:v>702.72</c:v>
                </c:pt>
                <c:pt idx="544">
                  <c:v>703.04</c:v>
                </c:pt>
                <c:pt idx="545">
                  <c:v>703.56</c:v>
                </c:pt>
                <c:pt idx="546">
                  <c:v>703.5</c:v>
                </c:pt>
                <c:pt idx="547">
                  <c:v>703.58</c:v>
                </c:pt>
                <c:pt idx="548">
                  <c:v>703.48</c:v>
                </c:pt>
                <c:pt idx="549">
                  <c:v>703.14</c:v>
                </c:pt>
                <c:pt idx="550">
                  <c:v>703.2</c:v>
                </c:pt>
                <c:pt idx="551">
                  <c:v>703.22</c:v>
                </c:pt>
                <c:pt idx="552">
                  <c:v>703.72</c:v>
                </c:pt>
                <c:pt idx="553">
                  <c:v>704.1</c:v>
                </c:pt>
                <c:pt idx="554">
                  <c:v>704.18</c:v>
                </c:pt>
                <c:pt idx="555">
                  <c:v>703.88</c:v>
                </c:pt>
                <c:pt idx="556">
                  <c:v>703.86</c:v>
                </c:pt>
                <c:pt idx="557">
                  <c:v>704.02</c:v>
                </c:pt>
                <c:pt idx="558">
                  <c:v>704</c:v>
                </c:pt>
                <c:pt idx="559">
                  <c:v>703.58</c:v>
                </c:pt>
                <c:pt idx="560">
                  <c:v>703.4</c:v>
                </c:pt>
                <c:pt idx="561">
                  <c:v>703.28</c:v>
                </c:pt>
                <c:pt idx="562">
                  <c:v>703.02</c:v>
                </c:pt>
                <c:pt idx="563">
                  <c:v>702.82</c:v>
                </c:pt>
                <c:pt idx="564">
                  <c:v>702.9</c:v>
                </c:pt>
                <c:pt idx="565">
                  <c:v>703.12</c:v>
                </c:pt>
                <c:pt idx="566">
                  <c:v>703</c:v>
                </c:pt>
                <c:pt idx="567">
                  <c:v>703.26</c:v>
                </c:pt>
                <c:pt idx="568">
                  <c:v>703.3</c:v>
                </c:pt>
                <c:pt idx="569">
                  <c:v>703.18</c:v>
                </c:pt>
                <c:pt idx="570">
                  <c:v>703.66</c:v>
                </c:pt>
                <c:pt idx="571">
                  <c:v>703.9</c:v>
                </c:pt>
                <c:pt idx="572">
                  <c:v>704.2</c:v>
                </c:pt>
                <c:pt idx="573">
                  <c:v>704.16</c:v>
                </c:pt>
                <c:pt idx="574">
                  <c:v>704.26</c:v>
                </c:pt>
                <c:pt idx="575">
                  <c:v>704</c:v>
                </c:pt>
                <c:pt idx="576">
                  <c:v>704.36</c:v>
                </c:pt>
                <c:pt idx="577">
                  <c:v>704.26</c:v>
                </c:pt>
                <c:pt idx="578">
                  <c:v>704.48</c:v>
                </c:pt>
                <c:pt idx="579">
                  <c:v>704.02</c:v>
                </c:pt>
                <c:pt idx="580">
                  <c:v>704.08</c:v>
                </c:pt>
                <c:pt idx="581">
                  <c:v>704.12</c:v>
                </c:pt>
                <c:pt idx="582">
                  <c:v>703.78</c:v>
                </c:pt>
                <c:pt idx="583">
                  <c:v>704.16</c:v>
                </c:pt>
                <c:pt idx="584">
                  <c:v>704.16</c:v>
                </c:pt>
                <c:pt idx="585">
                  <c:v>704.1</c:v>
                </c:pt>
                <c:pt idx="586">
                  <c:v>704.12</c:v>
                </c:pt>
                <c:pt idx="587">
                  <c:v>703.88</c:v>
                </c:pt>
                <c:pt idx="588">
                  <c:v>703.78</c:v>
                </c:pt>
                <c:pt idx="589">
                  <c:v>703.7</c:v>
                </c:pt>
                <c:pt idx="590">
                  <c:v>704.02</c:v>
                </c:pt>
                <c:pt idx="591">
                  <c:v>704.12</c:v>
                </c:pt>
                <c:pt idx="592">
                  <c:v>704.4</c:v>
                </c:pt>
                <c:pt idx="593">
                  <c:v>704.48</c:v>
                </c:pt>
                <c:pt idx="594">
                  <c:v>704.74</c:v>
                </c:pt>
                <c:pt idx="595">
                  <c:v>704.52</c:v>
                </c:pt>
                <c:pt idx="596">
                  <c:v>704.72</c:v>
                </c:pt>
                <c:pt idx="597">
                  <c:v>704.84</c:v>
                </c:pt>
                <c:pt idx="598">
                  <c:v>704.72</c:v>
                </c:pt>
                <c:pt idx="599">
                  <c:v>704.42</c:v>
                </c:pt>
                <c:pt idx="600">
                  <c:v>704</c:v>
                </c:pt>
                <c:pt idx="601">
                  <c:v>703.64</c:v>
                </c:pt>
                <c:pt idx="602">
                  <c:v>703.5</c:v>
                </c:pt>
                <c:pt idx="603">
                  <c:v>703.08</c:v>
                </c:pt>
                <c:pt idx="604">
                  <c:v>703.16</c:v>
                </c:pt>
                <c:pt idx="605">
                  <c:v>702.98</c:v>
                </c:pt>
                <c:pt idx="606">
                  <c:v>702.48</c:v>
                </c:pt>
                <c:pt idx="607">
                  <c:v>702.56</c:v>
                </c:pt>
                <c:pt idx="608">
                  <c:v>702.42</c:v>
                </c:pt>
                <c:pt idx="609">
                  <c:v>702.4</c:v>
                </c:pt>
                <c:pt idx="610">
                  <c:v>702.6</c:v>
                </c:pt>
                <c:pt idx="611">
                  <c:v>702.48</c:v>
                </c:pt>
                <c:pt idx="612">
                  <c:v>702.5</c:v>
                </c:pt>
                <c:pt idx="613">
                  <c:v>702.12</c:v>
                </c:pt>
                <c:pt idx="614">
                  <c:v>702.1</c:v>
                </c:pt>
                <c:pt idx="615">
                  <c:v>701.94</c:v>
                </c:pt>
                <c:pt idx="616">
                  <c:v>702.06</c:v>
                </c:pt>
                <c:pt idx="617">
                  <c:v>702.38</c:v>
                </c:pt>
                <c:pt idx="618">
                  <c:v>702.36</c:v>
                </c:pt>
                <c:pt idx="619">
                  <c:v>702.12</c:v>
                </c:pt>
                <c:pt idx="620">
                  <c:v>702.24</c:v>
                </c:pt>
                <c:pt idx="621">
                  <c:v>702.4</c:v>
                </c:pt>
                <c:pt idx="622">
                  <c:v>702.66</c:v>
                </c:pt>
                <c:pt idx="623">
                  <c:v>702.76</c:v>
                </c:pt>
                <c:pt idx="624">
                  <c:v>703.18</c:v>
                </c:pt>
                <c:pt idx="625">
                  <c:v>703.32</c:v>
                </c:pt>
                <c:pt idx="626">
                  <c:v>703.3</c:v>
                </c:pt>
                <c:pt idx="627">
                  <c:v>703.18</c:v>
                </c:pt>
                <c:pt idx="628">
                  <c:v>702.5</c:v>
                </c:pt>
                <c:pt idx="629">
                  <c:v>702.44</c:v>
                </c:pt>
                <c:pt idx="630">
                  <c:v>702.58</c:v>
                </c:pt>
                <c:pt idx="631">
                  <c:v>702.48</c:v>
                </c:pt>
                <c:pt idx="632">
                  <c:v>702.46</c:v>
                </c:pt>
                <c:pt idx="633">
                  <c:v>702.6</c:v>
                </c:pt>
                <c:pt idx="634">
                  <c:v>702.78</c:v>
                </c:pt>
                <c:pt idx="635">
                  <c:v>702.72</c:v>
                </c:pt>
                <c:pt idx="636">
                  <c:v>702.66</c:v>
                </c:pt>
                <c:pt idx="637">
                  <c:v>702.52</c:v>
                </c:pt>
                <c:pt idx="638">
                  <c:v>702.56</c:v>
                </c:pt>
                <c:pt idx="639">
                  <c:v>702.66</c:v>
                </c:pt>
                <c:pt idx="640">
                  <c:v>702.84</c:v>
                </c:pt>
                <c:pt idx="641">
                  <c:v>702.74</c:v>
                </c:pt>
                <c:pt idx="642">
                  <c:v>702.84</c:v>
                </c:pt>
                <c:pt idx="643">
                  <c:v>702.66</c:v>
                </c:pt>
                <c:pt idx="644">
                  <c:v>702.16</c:v>
                </c:pt>
                <c:pt idx="645">
                  <c:v>702</c:v>
                </c:pt>
                <c:pt idx="646">
                  <c:v>702.14</c:v>
                </c:pt>
                <c:pt idx="647">
                  <c:v>701.84</c:v>
                </c:pt>
                <c:pt idx="648">
                  <c:v>701.5</c:v>
                </c:pt>
                <c:pt idx="649">
                  <c:v>701.5</c:v>
                </c:pt>
                <c:pt idx="650">
                  <c:v>701.46</c:v>
                </c:pt>
                <c:pt idx="651">
                  <c:v>701.66</c:v>
                </c:pt>
                <c:pt idx="652">
                  <c:v>701.8</c:v>
                </c:pt>
                <c:pt idx="653">
                  <c:v>701.52</c:v>
                </c:pt>
                <c:pt idx="654">
                  <c:v>701.66</c:v>
                </c:pt>
                <c:pt idx="655">
                  <c:v>701.64</c:v>
                </c:pt>
                <c:pt idx="656">
                  <c:v>701.5</c:v>
                </c:pt>
                <c:pt idx="657">
                  <c:v>701.62</c:v>
                </c:pt>
                <c:pt idx="658">
                  <c:v>701.52</c:v>
                </c:pt>
                <c:pt idx="659">
                  <c:v>701.44</c:v>
                </c:pt>
                <c:pt idx="660">
                  <c:v>701.22</c:v>
                </c:pt>
                <c:pt idx="661">
                  <c:v>701.08</c:v>
                </c:pt>
                <c:pt idx="662">
                  <c:v>700.9</c:v>
                </c:pt>
                <c:pt idx="663">
                  <c:v>700.98</c:v>
                </c:pt>
                <c:pt idx="664">
                  <c:v>700.38</c:v>
                </c:pt>
                <c:pt idx="665">
                  <c:v>700.26</c:v>
                </c:pt>
                <c:pt idx="666">
                  <c:v>699.76</c:v>
                </c:pt>
                <c:pt idx="667">
                  <c:v>699.86</c:v>
                </c:pt>
                <c:pt idx="668">
                  <c:v>699.76</c:v>
                </c:pt>
                <c:pt idx="669">
                  <c:v>699.7</c:v>
                </c:pt>
                <c:pt idx="670">
                  <c:v>699.3</c:v>
                </c:pt>
                <c:pt idx="671">
                  <c:v>699.26</c:v>
                </c:pt>
                <c:pt idx="672">
                  <c:v>699.42</c:v>
                </c:pt>
                <c:pt idx="673">
                  <c:v>699.68</c:v>
                </c:pt>
                <c:pt idx="674">
                  <c:v>699.7</c:v>
                </c:pt>
                <c:pt idx="675">
                  <c:v>699.48</c:v>
                </c:pt>
                <c:pt idx="676">
                  <c:v>699.54</c:v>
                </c:pt>
                <c:pt idx="677">
                  <c:v>699</c:v>
                </c:pt>
                <c:pt idx="678">
                  <c:v>699</c:v>
                </c:pt>
                <c:pt idx="679">
                  <c:v>699.06</c:v>
                </c:pt>
                <c:pt idx="680">
                  <c:v>699.48</c:v>
                </c:pt>
                <c:pt idx="681">
                  <c:v>699.38</c:v>
                </c:pt>
                <c:pt idx="682">
                  <c:v>699.32</c:v>
                </c:pt>
                <c:pt idx="683">
                  <c:v>699.08</c:v>
                </c:pt>
                <c:pt idx="684">
                  <c:v>699.22</c:v>
                </c:pt>
                <c:pt idx="685">
                  <c:v>698.98</c:v>
                </c:pt>
                <c:pt idx="686">
                  <c:v>698.72</c:v>
                </c:pt>
                <c:pt idx="687">
                  <c:v>698.8</c:v>
                </c:pt>
                <c:pt idx="688">
                  <c:v>698.88</c:v>
                </c:pt>
                <c:pt idx="689">
                  <c:v>699.12</c:v>
                </c:pt>
                <c:pt idx="690">
                  <c:v>699.08</c:v>
                </c:pt>
                <c:pt idx="691">
                  <c:v>698.94</c:v>
                </c:pt>
                <c:pt idx="692">
                  <c:v>698.78</c:v>
                </c:pt>
                <c:pt idx="693">
                  <c:v>698.82</c:v>
                </c:pt>
                <c:pt idx="694">
                  <c:v>698.82</c:v>
                </c:pt>
                <c:pt idx="695">
                  <c:v>699.24</c:v>
                </c:pt>
                <c:pt idx="696">
                  <c:v>699.08</c:v>
                </c:pt>
                <c:pt idx="697">
                  <c:v>698.84</c:v>
                </c:pt>
                <c:pt idx="698">
                  <c:v>699</c:v>
                </c:pt>
                <c:pt idx="699">
                  <c:v>698.6</c:v>
                </c:pt>
                <c:pt idx="700">
                  <c:v>698.5</c:v>
                </c:pt>
                <c:pt idx="701">
                  <c:v>698.18</c:v>
                </c:pt>
                <c:pt idx="702">
                  <c:v>698.02</c:v>
                </c:pt>
                <c:pt idx="703">
                  <c:v>697.9</c:v>
                </c:pt>
                <c:pt idx="704">
                  <c:v>697.68</c:v>
                </c:pt>
                <c:pt idx="705">
                  <c:v>697.84</c:v>
                </c:pt>
                <c:pt idx="706">
                  <c:v>697.74</c:v>
                </c:pt>
                <c:pt idx="707">
                  <c:v>697.8</c:v>
                </c:pt>
                <c:pt idx="708">
                  <c:v>698.06</c:v>
                </c:pt>
                <c:pt idx="709">
                  <c:v>698.22</c:v>
                </c:pt>
                <c:pt idx="710">
                  <c:v>698.14</c:v>
                </c:pt>
                <c:pt idx="711">
                  <c:v>698.2</c:v>
                </c:pt>
                <c:pt idx="712">
                  <c:v>698.46</c:v>
                </c:pt>
                <c:pt idx="713">
                  <c:v>698.66</c:v>
                </c:pt>
                <c:pt idx="714">
                  <c:v>698.64</c:v>
                </c:pt>
                <c:pt idx="715">
                  <c:v>699.02</c:v>
                </c:pt>
                <c:pt idx="716">
                  <c:v>699.06</c:v>
                </c:pt>
                <c:pt idx="717">
                  <c:v>699.36</c:v>
                </c:pt>
                <c:pt idx="718">
                  <c:v>699.1</c:v>
                </c:pt>
                <c:pt idx="719">
                  <c:v>699.02</c:v>
                </c:pt>
                <c:pt idx="720">
                  <c:v>698.9</c:v>
                </c:pt>
                <c:pt idx="721">
                  <c:v>699.12</c:v>
                </c:pt>
                <c:pt idx="722">
                  <c:v>698.72</c:v>
                </c:pt>
                <c:pt idx="723">
                  <c:v>698.24</c:v>
                </c:pt>
                <c:pt idx="724">
                  <c:v>698.04</c:v>
                </c:pt>
                <c:pt idx="725">
                  <c:v>697.86</c:v>
                </c:pt>
                <c:pt idx="726">
                  <c:v>697.98</c:v>
                </c:pt>
                <c:pt idx="727">
                  <c:v>698.26</c:v>
                </c:pt>
                <c:pt idx="728">
                  <c:v>698.28</c:v>
                </c:pt>
                <c:pt idx="729">
                  <c:v>698.68</c:v>
                </c:pt>
                <c:pt idx="730">
                  <c:v>698.62</c:v>
                </c:pt>
                <c:pt idx="731">
                  <c:v>698.86</c:v>
                </c:pt>
                <c:pt idx="732">
                  <c:v>699.26</c:v>
                </c:pt>
                <c:pt idx="733">
                  <c:v>698.82</c:v>
                </c:pt>
                <c:pt idx="734">
                  <c:v>698.84</c:v>
                </c:pt>
                <c:pt idx="735">
                  <c:v>698.6</c:v>
                </c:pt>
                <c:pt idx="736">
                  <c:v>698.66</c:v>
                </c:pt>
                <c:pt idx="737">
                  <c:v>698.5</c:v>
                </c:pt>
                <c:pt idx="738">
                  <c:v>698.56</c:v>
                </c:pt>
                <c:pt idx="739">
                  <c:v>698.5</c:v>
                </c:pt>
                <c:pt idx="740">
                  <c:v>698.02</c:v>
                </c:pt>
                <c:pt idx="741">
                  <c:v>697.48</c:v>
                </c:pt>
                <c:pt idx="742">
                  <c:v>697.6</c:v>
                </c:pt>
                <c:pt idx="743">
                  <c:v>697.8</c:v>
                </c:pt>
                <c:pt idx="744">
                  <c:v>698.02</c:v>
                </c:pt>
                <c:pt idx="745">
                  <c:v>697.94</c:v>
                </c:pt>
                <c:pt idx="746">
                  <c:v>698.02</c:v>
                </c:pt>
                <c:pt idx="747">
                  <c:v>698.32</c:v>
                </c:pt>
                <c:pt idx="748">
                  <c:v>698.1</c:v>
                </c:pt>
                <c:pt idx="749">
                  <c:v>698.22</c:v>
                </c:pt>
                <c:pt idx="750">
                  <c:v>697.42</c:v>
                </c:pt>
                <c:pt idx="751">
                  <c:v>697.36</c:v>
                </c:pt>
                <c:pt idx="752">
                  <c:v>697.28</c:v>
                </c:pt>
                <c:pt idx="753">
                  <c:v>697.6</c:v>
                </c:pt>
                <c:pt idx="754">
                  <c:v>697.64</c:v>
                </c:pt>
                <c:pt idx="755">
                  <c:v>697.42</c:v>
                </c:pt>
                <c:pt idx="756">
                  <c:v>697.08</c:v>
                </c:pt>
                <c:pt idx="757">
                  <c:v>697.42</c:v>
                </c:pt>
                <c:pt idx="758">
                  <c:v>697.34</c:v>
                </c:pt>
                <c:pt idx="759">
                  <c:v>697.44</c:v>
                </c:pt>
                <c:pt idx="760">
                  <c:v>696.94</c:v>
                </c:pt>
                <c:pt idx="761">
                  <c:v>697.14</c:v>
                </c:pt>
                <c:pt idx="762">
                  <c:v>697.18</c:v>
                </c:pt>
                <c:pt idx="763">
                  <c:v>697.1</c:v>
                </c:pt>
                <c:pt idx="764">
                  <c:v>697.24</c:v>
                </c:pt>
                <c:pt idx="765">
                  <c:v>697.44</c:v>
                </c:pt>
                <c:pt idx="766">
                  <c:v>697.3</c:v>
                </c:pt>
                <c:pt idx="767">
                  <c:v>697.12</c:v>
                </c:pt>
                <c:pt idx="768">
                  <c:v>696.9</c:v>
                </c:pt>
                <c:pt idx="769">
                  <c:v>696.38</c:v>
                </c:pt>
                <c:pt idx="770">
                  <c:v>696.68</c:v>
                </c:pt>
                <c:pt idx="771">
                  <c:v>696.42</c:v>
                </c:pt>
                <c:pt idx="772">
                  <c:v>696.2</c:v>
                </c:pt>
                <c:pt idx="773">
                  <c:v>696.16</c:v>
                </c:pt>
                <c:pt idx="774">
                  <c:v>696</c:v>
                </c:pt>
                <c:pt idx="775">
                  <c:v>696.08</c:v>
                </c:pt>
                <c:pt idx="776">
                  <c:v>695.54</c:v>
                </c:pt>
                <c:pt idx="777">
                  <c:v>695.88</c:v>
                </c:pt>
                <c:pt idx="778">
                  <c:v>695.68</c:v>
                </c:pt>
                <c:pt idx="779">
                  <c:v>695.74</c:v>
                </c:pt>
                <c:pt idx="780">
                  <c:v>695.64</c:v>
                </c:pt>
                <c:pt idx="781">
                  <c:v>695.36</c:v>
                </c:pt>
                <c:pt idx="782">
                  <c:v>695.2</c:v>
                </c:pt>
                <c:pt idx="783">
                  <c:v>695.38</c:v>
                </c:pt>
                <c:pt idx="784">
                  <c:v>695.14</c:v>
                </c:pt>
                <c:pt idx="785">
                  <c:v>695.12</c:v>
                </c:pt>
                <c:pt idx="786">
                  <c:v>694.86</c:v>
                </c:pt>
                <c:pt idx="787">
                  <c:v>694.52</c:v>
                </c:pt>
                <c:pt idx="788">
                  <c:v>694.82</c:v>
                </c:pt>
                <c:pt idx="789">
                  <c:v>695.18</c:v>
                </c:pt>
                <c:pt idx="790">
                  <c:v>695.32</c:v>
                </c:pt>
                <c:pt idx="791">
                  <c:v>695.32</c:v>
                </c:pt>
                <c:pt idx="792">
                  <c:v>695.32</c:v>
                </c:pt>
                <c:pt idx="793">
                  <c:v>695.32</c:v>
                </c:pt>
                <c:pt idx="794">
                  <c:v>695.54</c:v>
                </c:pt>
                <c:pt idx="795">
                  <c:v>695.7</c:v>
                </c:pt>
                <c:pt idx="796">
                  <c:v>695.46</c:v>
                </c:pt>
                <c:pt idx="797">
                  <c:v>695.64</c:v>
                </c:pt>
                <c:pt idx="798">
                  <c:v>695.46</c:v>
                </c:pt>
                <c:pt idx="799">
                  <c:v>695.3</c:v>
                </c:pt>
                <c:pt idx="800">
                  <c:v>695.14</c:v>
                </c:pt>
                <c:pt idx="801">
                  <c:v>694.34</c:v>
                </c:pt>
                <c:pt idx="802">
                  <c:v>694.16</c:v>
                </c:pt>
                <c:pt idx="803">
                  <c:v>693.96</c:v>
                </c:pt>
                <c:pt idx="804">
                  <c:v>693.92</c:v>
                </c:pt>
                <c:pt idx="805">
                  <c:v>694.56</c:v>
                </c:pt>
                <c:pt idx="806">
                  <c:v>694.88</c:v>
                </c:pt>
                <c:pt idx="807">
                  <c:v>694.6</c:v>
                </c:pt>
                <c:pt idx="808">
                  <c:v>694.38</c:v>
                </c:pt>
                <c:pt idx="809">
                  <c:v>693.8</c:v>
                </c:pt>
                <c:pt idx="810">
                  <c:v>693.82</c:v>
                </c:pt>
                <c:pt idx="811">
                  <c:v>693.84</c:v>
                </c:pt>
                <c:pt idx="812">
                  <c:v>693.7</c:v>
                </c:pt>
                <c:pt idx="813">
                  <c:v>693.48</c:v>
                </c:pt>
                <c:pt idx="814">
                  <c:v>693.48</c:v>
                </c:pt>
                <c:pt idx="815">
                  <c:v>693.54</c:v>
                </c:pt>
                <c:pt idx="816">
                  <c:v>693.54</c:v>
                </c:pt>
                <c:pt idx="817">
                  <c:v>693.6</c:v>
                </c:pt>
                <c:pt idx="818">
                  <c:v>693.54</c:v>
                </c:pt>
                <c:pt idx="819">
                  <c:v>693.12</c:v>
                </c:pt>
                <c:pt idx="820">
                  <c:v>693.2</c:v>
                </c:pt>
                <c:pt idx="821">
                  <c:v>693.06</c:v>
                </c:pt>
                <c:pt idx="822">
                  <c:v>692.72</c:v>
                </c:pt>
                <c:pt idx="823">
                  <c:v>692.34</c:v>
                </c:pt>
                <c:pt idx="824">
                  <c:v>692.16</c:v>
                </c:pt>
                <c:pt idx="825">
                  <c:v>691.86</c:v>
                </c:pt>
                <c:pt idx="826">
                  <c:v>691.84</c:v>
                </c:pt>
                <c:pt idx="827">
                  <c:v>691.84</c:v>
                </c:pt>
                <c:pt idx="828">
                  <c:v>692</c:v>
                </c:pt>
                <c:pt idx="829">
                  <c:v>692</c:v>
                </c:pt>
                <c:pt idx="830">
                  <c:v>691.86</c:v>
                </c:pt>
                <c:pt idx="831">
                  <c:v>691.56</c:v>
                </c:pt>
                <c:pt idx="832">
                  <c:v>691.44</c:v>
                </c:pt>
                <c:pt idx="833">
                  <c:v>691.52</c:v>
                </c:pt>
                <c:pt idx="834">
                  <c:v>691.4</c:v>
                </c:pt>
                <c:pt idx="835">
                  <c:v>691.18</c:v>
                </c:pt>
                <c:pt idx="836">
                  <c:v>691.14</c:v>
                </c:pt>
                <c:pt idx="837">
                  <c:v>691.1</c:v>
                </c:pt>
                <c:pt idx="838">
                  <c:v>690.32</c:v>
                </c:pt>
                <c:pt idx="839">
                  <c:v>689.92</c:v>
                </c:pt>
                <c:pt idx="840">
                  <c:v>690.1</c:v>
                </c:pt>
                <c:pt idx="841">
                  <c:v>690.12</c:v>
                </c:pt>
                <c:pt idx="842">
                  <c:v>690.14</c:v>
                </c:pt>
                <c:pt idx="843">
                  <c:v>689.46</c:v>
                </c:pt>
                <c:pt idx="844">
                  <c:v>689.14</c:v>
                </c:pt>
                <c:pt idx="845">
                  <c:v>689.52</c:v>
                </c:pt>
                <c:pt idx="846">
                  <c:v>689</c:v>
                </c:pt>
                <c:pt idx="847">
                  <c:v>689.22</c:v>
                </c:pt>
                <c:pt idx="848">
                  <c:v>689.44</c:v>
                </c:pt>
                <c:pt idx="849">
                  <c:v>689.46</c:v>
                </c:pt>
                <c:pt idx="850">
                  <c:v>689.34</c:v>
                </c:pt>
                <c:pt idx="851">
                  <c:v>689.66</c:v>
                </c:pt>
                <c:pt idx="852">
                  <c:v>689.3</c:v>
                </c:pt>
                <c:pt idx="853">
                  <c:v>689</c:v>
                </c:pt>
                <c:pt idx="854">
                  <c:v>688.78</c:v>
                </c:pt>
                <c:pt idx="855">
                  <c:v>688.44</c:v>
                </c:pt>
                <c:pt idx="856">
                  <c:v>688.14</c:v>
                </c:pt>
                <c:pt idx="857">
                  <c:v>688.06</c:v>
                </c:pt>
                <c:pt idx="858">
                  <c:v>688.12</c:v>
                </c:pt>
                <c:pt idx="859">
                  <c:v>688.12</c:v>
                </c:pt>
                <c:pt idx="860">
                  <c:v>688.44</c:v>
                </c:pt>
                <c:pt idx="861">
                  <c:v>688.14</c:v>
                </c:pt>
                <c:pt idx="862">
                  <c:v>688.32</c:v>
                </c:pt>
                <c:pt idx="863">
                  <c:v>688.3</c:v>
                </c:pt>
                <c:pt idx="864">
                  <c:v>688.3</c:v>
                </c:pt>
                <c:pt idx="865">
                  <c:v>688.22</c:v>
                </c:pt>
                <c:pt idx="866">
                  <c:v>688.2</c:v>
                </c:pt>
                <c:pt idx="867">
                  <c:v>687.76</c:v>
                </c:pt>
                <c:pt idx="868">
                  <c:v>687.72</c:v>
                </c:pt>
                <c:pt idx="869">
                  <c:v>687.6</c:v>
                </c:pt>
                <c:pt idx="870">
                  <c:v>687.32</c:v>
                </c:pt>
                <c:pt idx="871">
                  <c:v>687.22</c:v>
                </c:pt>
                <c:pt idx="872">
                  <c:v>686.7</c:v>
                </c:pt>
                <c:pt idx="873">
                  <c:v>686.46</c:v>
                </c:pt>
                <c:pt idx="874">
                  <c:v>686.36</c:v>
                </c:pt>
                <c:pt idx="875">
                  <c:v>686.4</c:v>
                </c:pt>
                <c:pt idx="876">
                  <c:v>686.22</c:v>
                </c:pt>
                <c:pt idx="877">
                  <c:v>686.3</c:v>
                </c:pt>
                <c:pt idx="878">
                  <c:v>686.58</c:v>
                </c:pt>
                <c:pt idx="879">
                  <c:v>686.5</c:v>
                </c:pt>
                <c:pt idx="880">
                  <c:v>686.44</c:v>
                </c:pt>
                <c:pt idx="881">
                  <c:v>685.94</c:v>
                </c:pt>
                <c:pt idx="882">
                  <c:v>685.9</c:v>
                </c:pt>
                <c:pt idx="883">
                  <c:v>685.54</c:v>
                </c:pt>
                <c:pt idx="884">
                  <c:v>685.76</c:v>
                </c:pt>
                <c:pt idx="885">
                  <c:v>685.88</c:v>
                </c:pt>
                <c:pt idx="886">
                  <c:v>685.8</c:v>
                </c:pt>
                <c:pt idx="887">
                  <c:v>685.66</c:v>
                </c:pt>
                <c:pt idx="888">
                  <c:v>686.1</c:v>
                </c:pt>
                <c:pt idx="889">
                  <c:v>686.1</c:v>
                </c:pt>
                <c:pt idx="890">
                  <c:v>685.78</c:v>
                </c:pt>
                <c:pt idx="891">
                  <c:v>685.82</c:v>
                </c:pt>
                <c:pt idx="892">
                  <c:v>685.52</c:v>
                </c:pt>
                <c:pt idx="893">
                  <c:v>685.06</c:v>
                </c:pt>
                <c:pt idx="894">
                  <c:v>684.48</c:v>
                </c:pt>
                <c:pt idx="895">
                  <c:v>684.46</c:v>
                </c:pt>
                <c:pt idx="896">
                  <c:v>684.32</c:v>
                </c:pt>
                <c:pt idx="897">
                  <c:v>684.04</c:v>
                </c:pt>
                <c:pt idx="898">
                  <c:v>684.14</c:v>
                </c:pt>
                <c:pt idx="899">
                  <c:v>683.98</c:v>
                </c:pt>
                <c:pt idx="900">
                  <c:v>683.9</c:v>
                </c:pt>
                <c:pt idx="901">
                  <c:v>683.68</c:v>
                </c:pt>
                <c:pt idx="902">
                  <c:v>683.44</c:v>
                </c:pt>
                <c:pt idx="903">
                  <c:v>683.86</c:v>
                </c:pt>
                <c:pt idx="904">
                  <c:v>683.98</c:v>
                </c:pt>
                <c:pt idx="905">
                  <c:v>684</c:v>
                </c:pt>
                <c:pt idx="906">
                  <c:v>683.64</c:v>
                </c:pt>
                <c:pt idx="907">
                  <c:v>683.64</c:v>
                </c:pt>
                <c:pt idx="908">
                  <c:v>683.46</c:v>
                </c:pt>
                <c:pt idx="909">
                  <c:v>683.06</c:v>
                </c:pt>
                <c:pt idx="910">
                  <c:v>682.86</c:v>
                </c:pt>
                <c:pt idx="911">
                  <c:v>682.78</c:v>
                </c:pt>
                <c:pt idx="912">
                  <c:v>682.52</c:v>
                </c:pt>
                <c:pt idx="913">
                  <c:v>682.36</c:v>
                </c:pt>
                <c:pt idx="914">
                  <c:v>682.6</c:v>
                </c:pt>
                <c:pt idx="915">
                  <c:v>682.62</c:v>
                </c:pt>
                <c:pt idx="916">
                  <c:v>682.06</c:v>
                </c:pt>
                <c:pt idx="917">
                  <c:v>682.04</c:v>
                </c:pt>
                <c:pt idx="918">
                  <c:v>682.04</c:v>
                </c:pt>
                <c:pt idx="919">
                  <c:v>681.84</c:v>
                </c:pt>
                <c:pt idx="920">
                  <c:v>681.9</c:v>
                </c:pt>
                <c:pt idx="921">
                  <c:v>681.78</c:v>
                </c:pt>
                <c:pt idx="922">
                  <c:v>681.5</c:v>
                </c:pt>
                <c:pt idx="923">
                  <c:v>681.52</c:v>
                </c:pt>
                <c:pt idx="924">
                  <c:v>681.48</c:v>
                </c:pt>
                <c:pt idx="925">
                  <c:v>681.22</c:v>
                </c:pt>
                <c:pt idx="926">
                  <c:v>681.34</c:v>
                </c:pt>
                <c:pt idx="927">
                  <c:v>680.82</c:v>
                </c:pt>
                <c:pt idx="928">
                  <c:v>680.88</c:v>
                </c:pt>
                <c:pt idx="929">
                  <c:v>680.78</c:v>
                </c:pt>
                <c:pt idx="930">
                  <c:v>680.8</c:v>
                </c:pt>
                <c:pt idx="931">
                  <c:v>680.84</c:v>
                </c:pt>
                <c:pt idx="932">
                  <c:v>680.88</c:v>
                </c:pt>
                <c:pt idx="933">
                  <c:v>680.82</c:v>
                </c:pt>
                <c:pt idx="934">
                  <c:v>680.64</c:v>
                </c:pt>
                <c:pt idx="935">
                  <c:v>680.8</c:v>
                </c:pt>
                <c:pt idx="936">
                  <c:v>681.04</c:v>
                </c:pt>
                <c:pt idx="937">
                  <c:v>680.94</c:v>
                </c:pt>
                <c:pt idx="938">
                  <c:v>680.88</c:v>
                </c:pt>
                <c:pt idx="939">
                  <c:v>680.7</c:v>
                </c:pt>
                <c:pt idx="940">
                  <c:v>680.86</c:v>
                </c:pt>
                <c:pt idx="941">
                  <c:v>680.8</c:v>
                </c:pt>
                <c:pt idx="942">
                  <c:v>680.5</c:v>
                </c:pt>
                <c:pt idx="943">
                  <c:v>680.6</c:v>
                </c:pt>
                <c:pt idx="944">
                  <c:v>680.36</c:v>
                </c:pt>
                <c:pt idx="945">
                  <c:v>680.04</c:v>
                </c:pt>
                <c:pt idx="946">
                  <c:v>680</c:v>
                </c:pt>
                <c:pt idx="947">
                  <c:v>679.92</c:v>
                </c:pt>
                <c:pt idx="948">
                  <c:v>680.4</c:v>
                </c:pt>
                <c:pt idx="949">
                  <c:v>680</c:v>
                </c:pt>
                <c:pt idx="950">
                  <c:v>680</c:v>
                </c:pt>
                <c:pt idx="951">
                  <c:v>679.72</c:v>
                </c:pt>
                <c:pt idx="952">
                  <c:v>679.76</c:v>
                </c:pt>
                <c:pt idx="953">
                  <c:v>679.66</c:v>
                </c:pt>
                <c:pt idx="954">
                  <c:v>679.48</c:v>
                </c:pt>
                <c:pt idx="955">
                  <c:v>679.36</c:v>
                </c:pt>
                <c:pt idx="956">
                  <c:v>679.32</c:v>
                </c:pt>
                <c:pt idx="957">
                  <c:v>679.42</c:v>
                </c:pt>
                <c:pt idx="958">
                  <c:v>679.42</c:v>
                </c:pt>
                <c:pt idx="959">
                  <c:v>679.7</c:v>
                </c:pt>
                <c:pt idx="960">
                  <c:v>679.78</c:v>
                </c:pt>
                <c:pt idx="961">
                  <c:v>679.72</c:v>
                </c:pt>
                <c:pt idx="962">
                  <c:v>679.62</c:v>
                </c:pt>
                <c:pt idx="963">
                  <c:v>679.52</c:v>
                </c:pt>
                <c:pt idx="964">
                  <c:v>679.92</c:v>
                </c:pt>
                <c:pt idx="965">
                  <c:v>679.88</c:v>
                </c:pt>
                <c:pt idx="966">
                  <c:v>679.88</c:v>
                </c:pt>
                <c:pt idx="967">
                  <c:v>679.9</c:v>
                </c:pt>
                <c:pt idx="968">
                  <c:v>679.88</c:v>
                </c:pt>
                <c:pt idx="969">
                  <c:v>680.2</c:v>
                </c:pt>
                <c:pt idx="970">
                  <c:v>679.9</c:v>
                </c:pt>
                <c:pt idx="971">
                  <c:v>679.74</c:v>
                </c:pt>
                <c:pt idx="972">
                  <c:v>679.7</c:v>
                </c:pt>
                <c:pt idx="973">
                  <c:v>679.52</c:v>
                </c:pt>
                <c:pt idx="974">
                  <c:v>679.44</c:v>
                </c:pt>
                <c:pt idx="975">
                  <c:v>679.72</c:v>
                </c:pt>
                <c:pt idx="976">
                  <c:v>679.24</c:v>
                </c:pt>
                <c:pt idx="977">
                  <c:v>679.34</c:v>
                </c:pt>
                <c:pt idx="978">
                  <c:v>678.94</c:v>
                </c:pt>
                <c:pt idx="979">
                  <c:v>679.16</c:v>
                </c:pt>
                <c:pt idx="980">
                  <c:v>679.18</c:v>
                </c:pt>
                <c:pt idx="981">
                  <c:v>679.38</c:v>
                </c:pt>
                <c:pt idx="982">
                  <c:v>678.96</c:v>
                </c:pt>
                <c:pt idx="983">
                  <c:v>678.7</c:v>
                </c:pt>
                <c:pt idx="984">
                  <c:v>678.78</c:v>
                </c:pt>
                <c:pt idx="985">
                  <c:v>678.6</c:v>
                </c:pt>
                <c:pt idx="986">
                  <c:v>678.24</c:v>
                </c:pt>
                <c:pt idx="987">
                  <c:v>678.12</c:v>
                </c:pt>
                <c:pt idx="988">
                  <c:v>678.12</c:v>
                </c:pt>
                <c:pt idx="989">
                  <c:v>677.78</c:v>
                </c:pt>
                <c:pt idx="990">
                  <c:v>677.72</c:v>
                </c:pt>
                <c:pt idx="991">
                  <c:v>677.98</c:v>
                </c:pt>
                <c:pt idx="992">
                  <c:v>678.16</c:v>
                </c:pt>
                <c:pt idx="993">
                  <c:v>677.66</c:v>
                </c:pt>
                <c:pt idx="994">
                  <c:v>677.08</c:v>
                </c:pt>
                <c:pt idx="995">
                  <c:v>677.18</c:v>
                </c:pt>
                <c:pt idx="996">
                  <c:v>677.2</c:v>
                </c:pt>
                <c:pt idx="997">
                  <c:v>677.28</c:v>
                </c:pt>
                <c:pt idx="998">
                  <c:v>677.36</c:v>
                </c:pt>
                <c:pt idx="999">
                  <c:v>677.44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9-498D-9609-D0FC2410AB65}"/>
            </c:ext>
          </c:extLst>
        </c:ser>
        <c:ser>
          <c:idx val="1"/>
          <c:order val="1"/>
          <c:tx>
            <c:strRef>
              <c:f>'hive_nectar_available{}__'!$C$1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1.2981929999999999</c:v>
                </c:pt>
                <c:pt idx="2">
                  <c:v>2.4678339999999999</c:v>
                </c:pt>
                <c:pt idx="3">
                  <c:v>3.6052119999999999</c:v>
                </c:pt>
                <c:pt idx="4">
                  <c:v>3.9639190000000002</c:v>
                </c:pt>
                <c:pt idx="5">
                  <c:v>4.4716339999999999</c:v>
                </c:pt>
                <c:pt idx="6">
                  <c:v>4.7979589999999996</c:v>
                </c:pt>
                <c:pt idx="7">
                  <c:v>5.361389</c:v>
                </c:pt>
                <c:pt idx="8">
                  <c:v>5.6096130000000004</c:v>
                </c:pt>
                <c:pt idx="9">
                  <c:v>6.1647119999999997</c:v>
                </c:pt>
                <c:pt idx="10">
                  <c:v>6.1666980000000002</c:v>
                </c:pt>
                <c:pt idx="11">
                  <c:v>6.5994429999999999</c:v>
                </c:pt>
                <c:pt idx="12">
                  <c:v>6.5905310000000004</c:v>
                </c:pt>
                <c:pt idx="13">
                  <c:v>7.3910039999999997</c:v>
                </c:pt>
                <c:pt idx="14">
                  <c:v>7.9041189999999997</c:v>
                </c:pt>
                <c:pt idx="15">
                  <c:v>8.6520019999999995</c:v>
                </c:pt>
                <c:pt idx="16">
                  <c:v>9.5169879999999996</c:v>
                </c:pt>
                <c:pt idx="17">
                  <c:v>9.9070990000000005</c:v>
                </c:pt>
                <c:pt idx="18">
                  <c:v>10.416646999999999</c:v>
                </c:pt>
                <c:pt idx="19">
                  <c:v>10.81639</c:v>
                </c:pt>
                <c:pt idx="20">
                  <c:v>11.266783</c:v>
                </c:pt>
                <c:pt idx="21">
                  <c:v>11.772261</c:v>
                </c:pt>
                <c:pt idx="22">
                  <c:v>11.900334000000001</c:v>
                </c:pt>
                <c:pt idx="23">
                  <c:v>11.935952</c:v>
                </c:pt>
                <c:pt idx="24">
                  <c:v>11.969417</c:v>
                </c:pt>
                <c:pt idx="25">
                  <c:v>11.583608999999999</c:v>
                </c:pt>
                <c:pt idx="26">
                  <c:v>12.082978000000001</c:v>
                </c:pt>
                <c:pt idx="27">
                  <c:v>12.525385999999999</c:v>
                </c:pt>
                <c:pt idx="28">
                  <c:v>12.623205</c:v>
                </c:pt>
                <c:pt idx="29">
                  <c:v>12.97566</c:v>
                </c:pt>
                <c:pt idx="30">
                  <c:v>13.012161000000001</c:v>
                </c:pt>
                <c:pt idx="31">
                  <c:v>13.382901</c:v>
                </c:pt>
                <c:pt idx="32">
                  <c:v>13.509014000000001</c:v>
                </c:pt>
                <c:pt idx="33">
                  <c:v>13.896483</c:v>
                </c:pt>
                <c:pt idx="34">
                  <c:v>13.73546</c:v>
                </c:pt>
                <c:pt idx="35">
                  <c:v>13.954737</c:v>
                </c:pt>
                <c:pt idx="36">
                  <c:v>14.482488</c:v>
                </c:pt>
                <c:pt idx="37">
                  <c:v>14.547542999999999</c:v>
                </c:pt>
                <c:pt idx="38">
                  <c:v>14.969410999999999</c:v>
                </c:pt>
                <c:pt idx="39">
                  <c:v>14.848363000000001</c:v>
                </c:pt>
                <c:pt idx="40">
                  <c:v>15.161187999999999</c:v>
                </c:pt>
                <c:pt idx="41">
                  <c:v>15.457658</c:v>
                </c:pt>
                <c:pt idx="42">
                  <c:v>16.173497999999999</c:v>
                </c:pt>
                <c:pt idx="43">
                  <c:v>16.828499000000001</c:v>
                </c:pt>
                <c:pt idx="44">
                  <c:v>16.941977999999999</c:v>
                </c:pt>
                <c:pt idx="45">
                  <c:v>17.010308999999999</c:v>
                </c:pt>
                <c:pt idx="46">
                  <c:v>17.391541</c:v>
                </c:pt>
                <c:pt idx="47">
                  <c:v>17.564912</c:v>
                </c:pt>
                <c:pt idx="48">
                  <c:v>17.094276000000001</c:v>
                </c:pt>
                <c:pt idx="49">
                  <c:v>16.746611000000001</c:v>
                </c:pt>
                <c:pt idx="50">
                  <c:v>17.366693000000001</c:v>
                </c:pt>
                <c:pt idx="51">
                  <c:v>17.410119000000002</c:v>
                </c:pt>
                <c:pt idx="52">
                  <c:v>17.093990000000002</c:v>
                </c:pt>
                <c:pt idx="53">
                  <c:v>17.119520000000001</c:v>
                </c:pt>
                <c:pt idx="54">
                  <c:v>17.028618999999999</c:v>
                </c:pt>
                <c:pt idx="55">
                  <c:v>17.699591000000002</c:v>
                </c:pt>
                <c:pt idx="56">
                  <c:v>18.159441000000001</c:v>
                </c:pt>
                <c:pt idx="57">
                  <c:v>18.364128999999998</c:v>
                </c:pt>
                <c:pt idx="58">
                  <c:v>18.225301999999999</c:v>
                </c:pt>
                <c:pt idx="59">
                  <c:v>18.208587000000001</c:v>
                </c:pt>
                <c:pt idx="60">
                  <c:v>19.029558000000002</c:v>
                </c:pt>
                <c:pt idx="61">
                  <c:v>18.894174</c:v>
                </c:pt>
                <c:pt idx="62">
                  <c:v>18.609017000000001</c:v>
                </c:pt>
                <c:pt idx="63">
                  <c:v>19.009654000000001</c:v>
                </c:pt>
                <c:pt idx="64">
                  <c:v>18.976559000000002</c:v>
                </c:pt>
                <c:pt idx="65">
                  <c:v>18.591812999999998</c:v>
                </c:pt>
                <c:pt idx="66">
                  <c:v>18.979215</c:v>
                </c:pt>
                <c:pt idx="67">
                  <c:v>18.970438999999999</c:v>
                </c:pt>
                <c:pt idx="68">
                  <c:v>18.629677999999998</c:v>
                </c:pt>
                <c:pt idx="69">
                  <c:v>18.922063999999999</c:v>
                </c:pt>
                <c:pt idx="70">
                  <c:v>18.792324000000001</c:v>
                </c:pt>
                <c:pt idx="71">
                  <c:v>18.559733000000001</c:v>
                </c:pt>
                <c:pt idx="72">
                  <c:v>18.756398000000001</c:v>
                </c:pt>
                <c:pt idx="73">
                  <c:v>18.415178000000001</c:v>
                </c:pt>
                <c:pt idx="74">
                  <c:v>17.627946000000001</c:v>
                </c:pt>
                <c:pt idx="75">
                  <c:v>18.052859000000002</c:v>
                </c:pt>
                <c:pt idx="76">
                  <c:v>17.665648000000001</c:v>
                </c:pt>
                <c:pt idx="77">
                  <c:v>17.46058</c:v>
                </c:pt>
                <c:pt idx="78">
                  <c:v>17.872896000000001</c:v>
                </c:pt>
                <c:pt idx="79">
                  <c:v>18.319265999999999</c:v>
                </c:pt>
                <c:pt idx="80">
                  <c:v>18.268697</c:v>
                </c:pt>
                <c:pt idx="81">
                  <c:v>17.751988000000001</c:v>
                </c:pt>
                <c:pt idx="82">
                  <c:v>17.775746000000002</c:v>
                </c:pt>
                <c:pt idx="83">
                  <c:v>17.927109000000002</c:v>
                </c:pt>
                <c:pt idx="84">
                  <c:v>18.156338999999999</c:v>
                </c:pt>
                <c:pt idx="85">
                  <c:v>18.639710000000001</c:v>
                </c:pt>
                <c:pt idx="86">
                  <c:v>18.215758999999998</c:v>
                </c:pt>
                <c:pt idx="87">
                  <c:v>18.381546</c:v>
                </c:pt>
                <c:pt idx="88">
                  <c:v>18.466118999999999</c:v>
                </c:pt>
                <c:pt idx="89">
                  <c:v>18.485792</c:v>
                </c:pt>
                <c:pt idx="90">
                  <c:v>18.387096</c:v>
                </c:pt>
                <c:pt idx="91">
                  <c:v>18.372838999999999</c:v>
                </c:pt>
                <c:pt idx="92">
                  <c:v>19.040194</c:v>
                </c:pt>
                <c:pt idx="93">
                  <c:v>19.054433</c:v>
                </c:pt>
                <c:pt idx="94">
                  <c:v>18.801531000000001</c:v>
                </c:pt>
                <c:pt idx="95">
                  <c:v>19.561405000000001</c:v>
                </c:pt>
                <c:pt idx="96">
                  <c:v>19.208842000000001</c:v>
                </c:pt>
                <c:pt idx="97">
                  <c:v>19.779612</c:v>
                </c:pt>
                <c:pt idx="98">
                  <c:v>20.039797</c:v>
                </c:pt>
                <c:pt idx="99">
                  <c:v>20.517399000000001</c:v>
                </c:pt>
                <c:pt idx="100">
                  <c:v>20.530873</c:v>
                </c:pt>
                <c:pt idx="101">
                  <c:v>20.658358</c:v>
                </c:pt>
                <c:pt idx="102">
                  <c:v>20.772086999999999</c:v>
                </c:pt>
                <c:pt idx="103">
                  <c:v>20.140415000000001</c:v>
                </c:pt>
                <c:pt idx="104">
                  <c:v>20.347401000000001</c:v>
                </c:pt>
                <c:pt idx="105">
                  <c:v>20.311101000000001</c:v>
                </c:pt>
                <c:pt idx="106">
                  <c:v>19.846564000000001</c:v>
                </c:pt>
                <c:pt idx="107">
                  <c:v>20.479955</c:v>
                </c:pt>
                <c:pt idx="108">
                  <c:v>20.245996999999999</c:v>
                </c:pt>
                <c:pt idx="109">
                  <c:v>19.923210000000001</c:v>
                </c:pt>
                <c:pt idx="110">
                  <c:v>20.072002999999999</c:v>
                </c:pt>
                <c:pt idx="111">
                  <c:v>20.253657</c:v>
                </c:pt>
                <c:pt idx="112">
                  <c:v>19.752551</c:v>
                </c:pt>
                <c:pt idx="113">
                  <c:v>19.866534000000001</c:v>
                </c:pt>
                <c:pt idx="114">
                  <c:v>19.907910000000001</c:v>
                </c:pt>
                <c:pt idx="115">
                  <c:v>19.920874000000001</c:v>
                </c:pt>
                <c:pt idx="116">
                  <c:v>20.100045999999999</c:v>
                </c:pt>
                <c:pt idx="117">
                  <c:v>19.981788000000002</c:v>
                </c:pt>
                <c:pt idx="118">
                  <c:v>19.814703000000002</c:v>
                </c:pt>
                <c:pt idx="119">
                  <c:v>19.365538999999998</c:v>
                </c:pt>
                <c:pt idx="120">
                  <c:v>19.305662000000002</c:v>
                </c:pt>
                <c:pt idx="121">
                  <c:v>19.279692000000001</c:v>
                </c:pt>
                <c:pt idx="122">
                  <c:v>19.546918999999999</c:v>
                </c:pt>
                <c:pt idx="123">
                  <c:v>19.447479999999999</c:v>
                </c:pt>
                <c:pt idx="124">
                  <c:v>19.632335000000001</c:v>
                </c:pt>
                <c:pt idx="125">
                  <c:v>20.066786</c:v>
                </c:pt>
                <c:pt idx="126">
                  <c:v>19.688897000000001</c:v>
                </c:pt>
                <c:pt idx="127">
                  <c:v>19.807492</c:v>
                </c:pt>
                <c:pt idx="128">
                  <c:v>20.239595000000001</c:v>
                </c:pt>
                <c:pt idx="129">
                  <c:v>20.368403000000001</c:v>
                </c:pt>
                <c:pt idx="130">
                  <c:v>20.647884000000001</c:v>
                </c:pt>
                <c:pt idx="131">
                  <c:v>21.051200999999999</c:v>
                </c:pt>
                <c:pt idx="132">
                  <c:v>21.453319</c:v>
                </c:pt>
                <c:pt idx="133">
                  <c:v>21.320689999999999</c:v>
                </c:pt>
                <c:pt idx="134">
                  <c:v>21.215368000000002</c:v>
                </c:pt>
                <c:pt idx="135">
                  <c:v>21.168903</c:v>
                </c:pt>
                <c:pt idx="136">
                  <c:v>21.051190999999999</c:v>
                </c:pt>
                <c:pt idx="137">
                  <c:v>20.956213000000002</c:v>
                </c:pt>
                <c:pt idx="138">
                  <c:v>20.394317000000001</c:v>
                </c:pt>
                <c:pt idx="139">
                  <c:v>20.625920000000001</c:v>
                </c:pt>
                <c:pt idx="140">
                  <c:v>20.309000999999999</c:v>
                </c:pt>
                <c:pt idx="141">
                  <c:v>20.787054000000001</c:v>
                </c:pt>
                <c:pt idx="142">
                  <c:v>20.744274000000001</c:v>
                </c:pt>
                <c:pt idx="143">
                  <c:v>20.723604000000002</c:v>
                </c:pt>
                <c:pt idx="144">
                  <c:v>20.634516000000001</c:v>
                </c:pt>
                <c:pt idx="145">
                  <c:v>20.936921999999999</c:v>
                </c:pt>
                <c:pt idx="146">
                  <c:v>20.700675</c:v>
                </c:pt>
                <c:pt idx="147">
                  <c:v>20.869164999999999</c:v>
                </c:pt>
                <c:pt idx="148">
                  <c:v>21.166049000000001</c:v>
                </c:pt>
                <c:pt idx="149">
                  <c:v>21.016504999999999</c:v>
                </c:pt>
                <c:pt idx="150">
                  <c:v>21.285848999999999</c:v>
                </c:pt>
                <c:pt idx="151">
                  <c:v>21.138570999999999</c:v>
                </c:pt>
                <c:pt idx="152">
                  <c:v>21.050657999999999</c:v>
                </c:pt>
                <c:pt idx="153">
                  <c:v>21.228743999999999</c:v>
                </c:pt>
                <c:pt idx="154">
                  <c:v>21.813130000000001</c:v>
                </c:pt>
                <c:pt idx="155">
                  <c:v>21.927980000000002</c:v>
                </c:pt>
                <c:pt idx="156">
                  <c:v>21.843496999999999</c:v>
                </c:pt>
                <c:pt idx="157">
                  <c:v>21.466671000000002</c:v>
                </c:pt>
                <c:pt idx="158">
                  <c:v>21.56437</c:v>
                </c:pt>
                <c:pt idx="159">
                  <c:v>21.365278</c:v>
                </c:pt>
                <c:pt idx="160">
                  <c:v>21.970704000000001</c:v>
                </c:pt>
                <c:pt idx="161">
                  <c:v>22.098110999999999</c:v>
                </c:pt>
                <c:pt idx="162">
                  <c:v>22.224789000000001</c:v>
                </c:pt>
                <c:pt idx="163">
                  <c:v>21.499891000000002</c:v>
                </c:pt>
                <c:pt idx="164">
                  <c:v>21.820454999999999</c:v>
                </c:pt>
                <c:pt idx="165">
                  <c:v>22.119933</c:v>
                </c:pt>
                <c:pt idx="166">
                  <c:v>22.360870999999999</c:v>
                </c:pt>
                <c:pt idx="167">
                  <c:v>22.355167000000002</c:v>
                </c:pt>
                <c:pt idx="168">
                  <c:v>22.261122</c:v>
                </c:pt>
                <c:pt idx="169">
                  <c:v>22.200652999999999</c:v>
                </c:pt>
                <c:pt idx="170">
                  <c:v>22.321043</c:v>
                </c:pt>
                <c:pt idx="171">
                  <c:v>22.408963</c:v>
                </c:pt>
                <c:pt idx="172">
                  <c:v>22.292525999999999</c:v>
                </c:pt>
                <c:pt idx="173">
                  <c:v>22.513342999999999</c:v>
                </c:pt>
                <c:pt idx="174">
                  <c:v>22.265823999999999</c:v>
                </c:pt>
                <c:pt idx="175">
                  <c:v>21.760290000000001</c:v>
                </c:pt>
                <c:pt idx="176">
                  <c:v>21.573793999999999</c:v>
                </c:pt>
                <c:pt idx="177">
                  <c:v>21.386206000000001</c:v>
                </c:pt>
                <c:pt idx="178">
                  <c:v>21.016068000000001</c:v>
                </c:pt>
                <c:pt idx="179">
                  <c:v>20.928450000000002</c:v>
                </c:pt>
                <c:pt idx="180">
                  <c:v>20.651125</c:v>
                </c:pt>
                <c:pt idx="181">
                  <c:v>20.476327999999999</c:v>
                </c:pt>
                <c:pt idx="182">
                  <c:v>20.684619000000001</c:v>
                </c:pt>
                <c:pt idx="183">
                  <c:v>20.86806</c:v>
                </c:pt>
                <c:pt idx="184">
                  <c:v>21.022863999999998</c:v>
                </c:pt>
                <c:pt idx="185">
                  <c:v>21.184669</c:v>
                </c:pt>
                <c:pt idx="186">
                  <c:v>20.590357999999998</c:v>
                </c:pt>
                <c:pt idx="187">
                  <c:v>20.337247999999999</c:v>
                </c:pt>
                <c:pt idx="188">
                  <c:v>20.224869000000002</c:v>
                </c:pt>
                <c:pt idx="189">
                  <c:v>20.052879000000001</c:v>
                </c:pt>
                <c:pt idx="190">
                  <c:v>20.038737999999999</c:v>
                </c:pt>
                <c:pt idx="191">
                  <c:v>19.999887999999999</c:v>
                </c:pt>
                <c:pt idx="192">
                  <c:v>20.341733999999999</c:v>
                </c:pt>
                <c:pt idx="193">
                  <c:v>20.347200999999998</c:v>
                </c:pt>
                <c:pt idx="194">
                  <c:v>20.459057999999999</c:v>
                </c:pt>
                <c:pt idx="195">
                  <c:v>20.296778</c:v>
                </c:pt>
                <c:pt idx="196">
                  <c:v>20.405080999999999</c:v>
                </c:pt>
                <c:pt idx="197">
                  <c:v>19.996745000000001</c:v>
                </c:pt>
                <c:pt idx="198">
                  <c:v>20.078102999999999</c:v>
                </c:pt>
                <c:pt idx="199">
                  <c:v>20.235239</c:v>
                </c:pt>
                <c:pt idx="200">
                  <c:v>20.106898000000001</c:v>
                </c:pt>
                <c:pt idx="201">
                  <c:v>19.257916000000002</c:v>
                </c:pt>
                <c:pt idx="202">
                  <c:v>19.162772</c:v>
                </c:pt>
                <c:pt idx="203">
                  <c:v>19.164636000000002</c:v>
                </c:pt>
                <c:pt idx="204">
                  <c:v>19.308071999999999</c:v>
                </c:pt>
                <c:pt idx="205">
                  <c:v>19.339122</c:v>
                </c:pt>
                <c:pt idx="206">
                  <c:v>19.172056999999999</c:v>
                </c:pt>
                <c:pt idx="207">
                  <c:v>19.593252</c:v>
                </c:pt>
                <c:pt idx="208">
                  <c:v>19.303812000000001</c:v>
                </c:pt>
                <c:pt idx="209">
                  <c:v>19.406804999999999</c:v>
                </c:pt>
                <c:pt idx="210">
                  <c:v>19.754833999999999</c:v>
                </c:pt>
                <c:pt idx="211">
                  <c:v>19.832811</c:v>
                </c:pt>
                <c:pt idx="212">
                  <c:v>19.942457999999998</c:v>
                </c:pt>
                <c:pt idx="213">
                  <c:v>19.659562000000001</c:v>
                </c:pt>
                <c:pt idx="214">
                  <c:v>19.256972999999999</c:v>
                </c:pt>
                <c:pt idx="215">
                  <c:v>19.028668</c:v>
                </c:pt>
                <c:pt idx="216">
                  <c:v>18.929784000000001</c:v>
                </c:pt>
                <c:pt idx="217">
                  <c:v>19.139115</c:v>
                </c:pt>
                <c:pt idx="218">
                  <c:v>18.960421</c:v>
                </c:pt>
                <c:pt idx="219">
                  <c:v>19.080666999999998</c:v>
                </c:pt>
                <c:pt idx="220">
                  <c:v>18.765622</c:v>
                </c:pt>
                <c:pt idx="221">
                  <c:v>18.317215999999998</c:v>
                </c:pt>
                <c:pt idx="222">
                  <c:v>18.317038</c:v>
                </c:pt>
                <c:pt idx="223">
                  <c:v>18.120729000000001</c:v>
                </c:pt>
                <c:pt idx="224">
                  <c:v>18.286618000000001</c:v>
                </c:pt>
                <c:pt idx="225">
                  <c:v>18.243355000000001</c:v>
                </c:pt>
                <c:pt idx="226">
                  <c:v>18.061979000000001</c:v>
                </c:pt>
                <c:pt idx="227">
                  <c:v>17.884481999999998</c:v>
                </c:pt>
                <c:pt idx="228">
                  <c:v>17.806626000000001</c:v>
                </c:pt>
                <c:pt idx="229">
                  <c:v>17.972132999999999</c:v>
                </c:pt>
                <c:pt idx="230">
                  <c:v>18.167127000000001</c:v>
                </c:pt>
                <c:pt idx="231">
                  <c:v>18.686937</c:v>
                </c:pt>
                <c:pt idx="232">
                  <c:v>18.805394</c:v>
                </c:pt>
                <c:pt idx="233">
                  <c:v>18.90061</c:v>
                </c:pt>
                <c:pt idx="234">
                  <c:v>18.967867999999999</c:v>
                </c:pt>
                <c:pt idx="235">
                  <c:v>18.959849999999999</c:v>
                </c:pt>
                <c:pt idx="236">
                  <c:v>18.997700999999999</c:v>
                </c:pt>
                <c:pt idx="237">
                  <c:v>18.940465</c:v>
                </c:pt>
                <c:pt idx="238">
                  <c:v>18.947198</c:v>
                </c:pt>
                <c:pt idx="239">
                  <c:v>19.020118</c:v>
                </c:pt>
                <c:pt idx="240">
                  <c:v>18.929472000000001</c:v>
                </c:pt>
                <c:pt idx="241">
                  <c:v>18.966135000000001</c:v>
                </c:pt>
                <c:pt idx="242">
                  <c:v>18.521868000000001</c:v>
                </c:pt>
                <c:pt idx="243">
                  <c:v>18.514869999999998</c:v>
                </c:pt>
                <c:pt idx="244">
                  <c:v>18.211019</c:v>
                </c:pt>
                <c:pt idx="245">
                  <c:v>18.383400000000002</c:v>
                </c:pt>
                <c:pt idx="246">
                  <c:v>18.501241</c:v>
                </c:pt>
                <c:pt idx="247">
                  <c:v>18.421161000000001</c:v>
                </c:pt>
                <c:pt idx="248">
                  <c:v>18.223386999999999</c:v>
                </c:pt>
                <c:pt idx="249">
                  <c:v>18.315477999999999</c:v>
                </c:pt>
                <c:pt idx="250">
                  <c:v>18.219176000000001</c:v>
                </c:pt>
                <c:pt idx="251">
                  <c:v>18.173359999999999</c:v>
                </c:pt>
                <c:pt idx="252">
                  <c:v>18.051411999999999</c:v>
                </c:pt>
                <c:pt idx="253">
                  <c:v>18.070440000000001</c:v>
                </c:pt>
                <c:pt idx="254">
                  <c:v>18.207018000000001</c:v>
                </c:pt>
                <c:pt idx="255">
                  <c:v>18.166395999999999</c:v>
                </c:pt>
                <c:pt idx="256">
                  <c:v>18.226870000000002</c:v>
                </c:pt>
                <c:pt idx="257">
                  <c:v>17.802958</c:v>
                </c:pt>
                <c:pt idx="258">
                  <c:v>17.841891</c:v>
                </c:pt>
                <c:pt idx="259">
                  <c:v>18.003672999999999</c:v>
                </c:pt>
                <c:pt idx="260">
                  <c:v>17.509367999999998</c:v>
                </c:pt>
                <c:pt idx="261">
                  <c:v>17.278144999999999</c:v>
                </c:pt>
                <c:pt idx="262">
                  <c:v>17.638791000000001</c:v>
                </c:pt>
                <c:pt idx="263">
                  <c:v>17.793555000000001</c:v>
                </c:pt>
                <c:pt idx="264">
                  <c:v>17.50657</c:v>
                </c:pt>
                <c:pt idx="265">
                  <c:v>17.174982</c:v>
                </c:pt>
                <c:pt idx="266">
                  <c:v>17.263729000000001</c:v>
                </c:pt>
                <c:pt idx="267">
                  <c:v>17.381011999999998</c:v>
                </c:pt>
                <c:pt idx="268">
                  <c:v>17.227184999999999</c:v>
                </c:pt>
                <c:pt idx="269">
                  <c:v>17.055299999999999</c:v>
                </c:pt>
                <c:pt idx="270">
                  <c:v>16.953249</c:v>
                </c:pt>
                <c:pt idx="271">
                  <c:v>17.25085</c:v>
                </c:pt>
                <c:pt idx="272">
                  <c:v>17.488292999999999</c:v>
                </c:pt>
                <c:pt idx="273">
                  <c:v>17.313071999999998</c:v>
                </c:pt>
                <c:pt idx="274">
                  <c:v>17.726966000000001</c:v>
                </c:pt>
                <c:pt idx="275">
                  <c:v>17.394534</c:v>
                </c:pt>
                <c:pt idx="276">
                  <c:v>17.291321</c:v>
                </c:pt>
                <c:pt idx="277">
                  <c:v>17.086586</c:v>
                </c:pt>
                <c:pt idx="278">
                  <c:v>16.855495999999999</c:v>
                </c:pt>
                <c:pt idx="279">
                  <c:v>16.868338000000001</c:v>
                </c:pt>
                <c:pt idx="280">
                  <c:v>16.523095000000001</c:v>
                </c:pt>
                <c:pt idx="281">
                  <c:v>16.578927</c:v>
                </c:pt>
                <c:pt idx="282">
                  <c:v>16.213183999999998</c:v>
                </c:pt>
                <c:pt idx="283">
                  <c:v>16.318576</c:v>
                </c:pt>
                <c:pt idx="284">
                  <c:v>16.668386000000002</c:v>
                </c:pt>
                <c:pt idx="285">
                  <c:v>16.988544000000001</c:v>
                </c:pt>
                <c:pt idx="286">
                  <c:v>16.969660999999999</c:v>
                </c:pt>
                <c:pt idx="287">
                  <c:v>17.089213999999998</c:v>
                </c:pt>
                <c:pt idx="288">
                  <c:v>17.087064000000002</c:v>
                </c:pt>
                <c:pt idx="289">
                  <c:v>17.146726000000001</c:v>
                </c:pt>
                <c:pt idx="290">
                  <c:v>16.875340999999999</c:v>
                </c:pt>
                <c:pt idx="291">
                  <c:v>16.670504000000001</c:v>
                </c:pt>
                <c:pt idx="292">
                  <c:v>16.850895000000001</c:v>
                </c:pt>
                <c:pt idx="293">
                  <c:v>17.119078999999999</c:v>
                </c:pt>
                <c:pt idx="294">
                  <c:v>17.120891</c:v>
                </c:pt>
                <c:pt idx="295">
                  <c:v>17.516825999999998</c:v>
                </c:pt>
                <c:pt idx="296">
                  <c:v>17.952328999999999</c:v>
                </c:pt>
                <c:pt idx="297">
                  <c:v>18.078841000000001</c:v>
                </c:pt>
                <c:pt idx="298">
                  <c:v>18.452023000000001</c:v>
                </c:pt>
                <c:pt idx="299">
                  <c:v>18.860779000000001</c:v>
                </c:pt>
                <c:pt idx="300">
                  <c:v>18.289341</c:v>
                </c:pt>
                <c:pt idx="301">
                  <c:v>18.198015000000002</c:v>
                </c:pt>
                <c:pt idx="302">
                  <c:v>18.124074</c:v>
                </c:pt>
                <c:pt idx="303">
                  <c:v>17.859874000000001</c:v>
                </c:pt>
                <c:pt idx="304">
                  <c:v>17.981805000000001</c:v>
                </c:pt>
                <c:pt idx="305">
                  <c:v>17.953738999999999</c:v>
                </c:pt>
                <c:pt idx="306">
                  <c:v>18.178256000000001</c:v>
                </c:pt>
                <c:pt idx="307">
                  <c:v>18.065650999999999</c:v>
                </c:pt>
                <c:pt idx="308">
                  <c:v>17.539459999999998</c:v>
                </c:pt>
                <c:pt idx="309">
                  <c:v>17.077255000000001</c:v>
                </c:pt>
                <c:pt idx="310">
                  <c:v>16.666340999999999</c:v>
                </c:pt>
                <c:pt idx="311">
                  <c:v>16.590579999999999</c:v>
                </c:pt>
                <c:pt idx="312">
                  <c:v>16.638643999999999</c:v>
                </c:pt>
                <c:pt idx="313">
                  <c:v>16.742967</c:v>
                </c:pt>
                <c:pt idx="314">
                  <c:v>16.993396000000001</c:v>
                </c:pt>
                <c:pt idx="315">
                  <c:v>16.745647999999999</c:v>
                </c:pt>
                <c:pt idx="316">
                  <c:v>16.929192</c:v>
                </c:pt>
                <c:pt idx="317">
                  <c:v>17.093691</c:v>
                </c:pt>
                <c:pt idx="318">
                  <c:v>17.255770999999999</c:v>
                </c:pt>
                <c:pt idx="319">
                  <c:v>16.794083000000001</c:v>
                </c:pt>
                <c:pt idx="320">
                  <c:v>16.51735</c:v>
                </c:pt>
                <c:pt idx="321">
                  <c:v>16.747537000000001</c:v>
                </c:pt>
                <c:pt idx="322">
                  <c:v>16.584095999999999</c:v>
                </c:pt>
                <c:pt idx="323">
                  <c:v>16.847757999999999</c:v>
                </c:pt>
                <c:pt idx="324">
                  <c:v>17.142333000000001</c:v>
                </c:pt>
                <c:pt idx="325">
                  <c:v>17.069891999999999</c:v>
                </c:pt>
                <c:pt idx="326">
                  <c:v>17.241679000000001</c:v>
                </c:pt>
                <c:pt idx="327">
                  <c:v>17.264816</c:v>
                </c:pt>
                <c:pt idx="328">
                  <c:v>17.427693000000001</c:v>
                </c:pt>
                <c:pt idx="329">
                  <c:v>17.437339999999999</c:v>
                </c:pt>
                <c:pt idx="330">
                  <c:v>17.283104999999999</c:v>
                </c:pt>
                <c:pt idx="331">
                  <c:v>17.353467999999999</c:v>
                </c:pt>
                <c:pt idx="332">
                  <c:v>16.702632999999999</c:v>
                </c:pt>
                <c:pt idx="333">
                  <c:v>16.934749</c:v>
                </c:pt>
                <c:pt idx="334">
                  <c:v>16.550837000000001</c:v>
                </c:pt>
                <c:pt idx="335">
                  <c:v>16.824532999999999</c:v>
                </c:pt>
                <c:pt idx="336">
                  <c:v>16.784541000000001</c:v>
                </c:pt>
                <c:pt idx="337">
                  <c:v>16.748366000000001</c:v>
                </c:pt>
                <c:pt idx="338">
                  <c:v>16.758744</c:v>
                </c:pt>
                <c:pt idx="339">
                  <c:v>16.505101</c:v>
                </c:pt>
                <c:pt idx="340">
                  <c:v>16.770285000000001</c:v>
                </c:pt>
                <c:pt idx="341">
                  <c:v>16.722512999999999</c:v>
                </c:pt>
                <c:pt idx="342">
                  <c:v>16.621365999999998</c:v>
                </c:pt>
                <c:pt idx="343">
                  <c:v>16.398157999999999</c:v>
                </c:pt>
                <c:pt idx="344">
                  <c:v>16.890053000000002</c:v>
                </c:pt>
                <c:pt idx="345">
                  <c:v>17.068757000000002</c:v>
                </c:pt>
                <c:pt idx="346">
                  <c:v>17.377454</c:v>
                </c:pt>
                <c:pt idx="347">
                  <c:v>17.481197000000002</c:v>
                </c:pt>
                <c:pt idx="348">
                  <c:v>17.522417000000001</c:v>
                </c:pt>
                <c:pt idx="349">
                  <c:v>18.100445000000001</c:v>
                </c:pt>
                <c:pt idx="350">
                  <c:v>17.980499999999999</c:v>
                </c:pt>
                <c:pt idx="351">
                  <c:v>17.731202</c:v>
                </c:pt>
                <c:pt idx="352">
                  <c:v>17.566213000000001</c:v>
                </c:pt>
                <c:pt idx="353">
                  <c:v>17.559276000000001</c:v>
                </c:pt>
                <c:pt idx="354">
                  <c:v>17.285549</c:v>
                </c:pt>
                <c:pt idx="355">
                  <c:v>17.734791999999999</c:v>
                </c:pt>
                <c:pt idx="356">
                  <c:v>17.926335000000002</c:v>
                </c:pt>
                <c:pt idx="357">
                  <c:v>17.974188000000002</c:v>
                </c:pt>
                <c:pt idx="358">
                  <c:v>17.967555999999998</c:v>
                </c:pt>
                <c:pt idx="359">
                  <c:v>18.334043000000001</c:v>
                </c:pt>
                <c:pt idx="360">
                  <c:v>18.650655</c:v>
                </c:pt>
                <c:pt idx="361">
                  <c:v>18.447111</c:v>
                </c:pt>
                <c:pt idx="362">
                  <c:v>18.377682</c:v>
                </c:pt>
                <c:pt idx="363">
                  <c:v>18.417704000000001</c:v>
                </c:pt>
                <c:pt idx="364">
                  <c:v>18.622183</c:v>
                </c:pt>
                <c:pt idx="365">
                  <c:v>18.721416000000001</c:v>
                </c:pt>
                <c:pt idx="366">
                  <c:v>18.545300000000001</c:v>
                </c:pt>
                <c:pt idx="367">
                  <c:v>18.432490999999999</c:v>
                </c:pt>
                <c:pt idx="368">
                  <c:v>18.442287</c:v>
                </c:pt>
                <c:pt idx="369">
                  <c:v>19.057549999999999</c:v>
                </c:pt>
                <c:pt idx="370">
                  <c:v>18.755451000000001</c:v>
                </c:pt>
                <c:pt idx="371">
                  <c:v>18.471478000000001</c:v>
                </c:pt>
                <c:pt idx="372">
                  <c:v>18.534293000000002</c:v>
                </c:pt>
                <c:pt idx="373">
                  <c:v>18.962486999999999</c:v>
                </c:pt>
                <c:pt idx="374">
                  <c:v>19.287047999999999</c:v>
                </c:pt>
                <c:pt idx="375">
                  <c:v>19.884810999999999</c:v>
                </c:pt>
                <c:pt idx="376">
                  <c:v>19.780262</c:v>
                </c:pt>
                <c:pt idx="377">
                  <c:v>19.513093000000001</c:v>
                </c:pt>
                <c:pt idx="378">
                  <c:v>19.587845000000002</c:v>
                </c:pt>
                <c:pt idx="379">
                  <c:v>19.488364000000001</c:v>
                </c:pt>
                <c:pt idx="380">
                  <c:v>19.188953000000001</c:v>
                </c:pt>
                <c:pt idx="381">
                  <c:v>19.367930999999999</c:v>
                </c:pt>
                <c:pt idx="382">
                  <c:v>19.761889</c:v>
                </c:pt>
                <c:pt idx="383">
                  <c:v>19.798206</c:v>
                </c:pt>
                <c:pt idx="384">
                  <c:v>19.989547999999999</c:v>
                </c:pt>
                <c:pt idx="385">
                  <c:v>19.749699</c:v>
                </c:pt>
                <c:pt idx="386">
                  <c:v>19.841988000000001</c:v>
                </c:pt>
                <c:pt idx="387">
                  <c:v>20.000571000000001</c:v>
                </c:pt>
                <c:pt idx="388">
                  <c:v>20.215664</c:v>
                </c:pt>
                <c:pt idx="389">
                  <c:v>20.049285999999999</c:v>
                </c:pt>
                <c:pt idx="390">
                  <c:v>20.319890999999998</c:v>
                </c:pt>
                <c:pt idx="391">
                  <c:v>20.018777</c:v>
                </c:pt>
                <c:pt idx="392">
                  <c:v>20.044848000000002</c:v>
                </c:pt>
                <c:pt idx="393">
                  <c:v>19.684823000000002</c:v>
                </c:pt>
                <c:pt idx="394">
                  <c:v>19.827058000000001</c:v>
                </c:pt>
                <c:pt idx="395">
                  <c:v>19.316704999999999</c:v>
                </c:pt>
                <c:pt idx="396">
                  <c:v>19.369658999999999</c:v>
                </c:pt>
                <c:pt idx="397">
                  <c:v>18.695464999999999</c:v>
                </c:pt>
                <c:pt idx="398">
                  <c:v>18.707469</c:v>
                </c:pt>
                <c:pt idx="399">
                  <c:v>18.895372999999999</c:v>
                </c:pt>
                <c:pt idx="400">
                  <c:v>18.814409999999999</c:v>
                </c:pt>
                <c:pt idx="401">
                  <c:v>18.561360000000001</c:v>
                </c:pt>
                <c:pt idx="402">
                  <c:v>18.556488000000002</c:v>
                </c:pt>
                <c:pt idx="403">
                  <c:v>18.712661000000001</c:v>
                </c:pt>
                <c:pt idx="404">
                  <c:v>18.788934999999999</c:v>
                </c:pt>
                <c:pt idx="405">
                  <c:v>18.508917</c:v>
                </c:pt>
                <c:pt idx="406">
                  <c:v>18.625426999999998</c:v>
                </c:pt>
                <c:pt idx="407">
                  <c:v>18.709989</c:v>
                </c:pt>
                <c:pt idx="408">
                  <c:v>18.673347</c:v>
                </c:pt>
                <c:pt idx="409">
                  <c:v>18.637070999999999</c:v>
                </c:pt>
                <c:pt idx="410">
                  <c:v>18.864457000000002</c:v>
                </c:pt>
                <c:pt idx="411">
                  <c:v>18.521912</c:v>
                </c:pt>
                <c:pt idx="412">
                  <c:v>18.400932000000001</c:v>
                </c:pt>
                <c:pt idx="413">
                  <c:v>18.492591000000001</c:v>
                </c:pt>
                <c:pt idx="414">
                  <c:v>18.920252000000001</c:v>
                </c:pt>
                <c:pt idx="415">
                  <c:v>19.42417</c:v>
                </c:pt>
                <c:pt idx="416">
                  <c:v>19.658887</c:v>
                </c:pt>
                <c:pt idx="417">
                  <c:v>19.678269</c:v>
                </c:pt>
                <c:pt idx="418">
                  <c:v>20.020652999999999</c:v>
                </c:pt>
                <c:pt idx="419">
                  <c:v>19.973338999999999</c:v>
                </c:pt>
                <c:pt idx="420">
                  <c:v>19.326032000000001</c:v>
                </c:pt>
                <c:pt idx="421">
                  <c:v>19.197194</c:v>
                </c:pt>
                <c:pt idx="422">
                  <c:v>19.539190999999999</c:v>
                </c:pt>
                <c:pt idx="423">
                  <c:v>19.749956999999998</c:v>
                </c:pt>
                <c:pt idx="424">
                  <c:v>19.545331999999998</c:v>
                </c:pt>
                <c:pt idx="425">
                  <c:v>19.853545</c:v>
                </c:pt>
                <c:pt idx="426">
                  <c:v>20.070376</c:v>
                </c:pt>
                <c:pt idx="427">
                  <c:v>19.923414999999999</c:v>
                </c:pt>
                <c:pt idx="428">
                  <c:v>19.957720999999999</c:v>
                </c:pt>
                <c:pt idx="429">
                  <c:v>20.067488000000001</c:v>
                </c:pt>
                <c:pt idx="430">
                  <c:v>19.916243000000001</c:v>
                </c:pt>
                <c:pt idx="431">
                  <c:v>19.953251000000002</c:v>
                </c:pt>
                <c:pt idx="432">
                  <c:v>20.175848999999999</c:v>
                </c:pt>
                <c:pt idx="433">
                  <c:v>20.31315</c:v>
                </c:pt>
                <c:pt idx="434">
                  <c:v>20.165651</c:v>
                </c:pt>
                <c:pt idx="435">
                  <c:v>20.197241999999999</c:v>
                </c:pt>
                <c:pt idx="436">
                  <c:v>20.160823000000001</c:v>
                </c:pt>
                <c:pt idx="437">
                  <c:v>19.915012999999998</c:v>
                </c:pt>
                <c:pt idx="438">
                  <c:v>20.042445000000001</c:v>
                </c:pt>
                <c:pt idx="439">
                  <c:v>19.986986000000002</c:v>
                </c:pt>
                <c:pt idx="440">
                  <c:v>20.426083999999999</c:v>
                </c:pt>
                <c:pt idx="441">
                  <c:v>20.651274000000001</c:v>
                </c:pt>
                <c:pt idx="442">
                  <c:v>20.6465</c:v>
                </c:pt>
                <c:pt idx="443">
                  <c:v>20.893519999999999</c:v>
                </c:pt>
                <c:pt idx="444">
                  <c:v>20.669616999999999</c:v>
                </c:pt>
                <c:pt idx="445">
                  <c:v>20.715852000000002</c:v>
                </c:pt>
                <c:pt idx="446">
                  <c:v>20.463217</c:v>
                </c:pt>
                <c:pt idx="447">
                  <c:v>19.840547999999998</c:v>
                </c:pt>
                <c:pt idx="448">
                  <c:v>20.051251000000001</c:v>
                </c:pt>
                <c:pt idx="449">
                  <c:v>20.413691</c:v>
                </c:pt>
                <c:pt idx="450">
                  <c:v>20.699808000000001</c:v>
                </c:pt>
                <c:pt idx="451">
                  <c:v>20.568809000000002</c:v>
                </c:pt>
                <c:pt idx="452">
                  <c:v>20.591101999999999</c:v>
                </c:pt>
                <c:pt idx="453">
                  <c:v>20.565633999999999</c:v>
                </c:pt>
                <c:pt idx="454">
                  <c:v>20.531120999999999</c:v>
                </c:pt>
                <c:pt idx="455">
                  <c:v>20.622209000000002</c:v>
                </c:pt>
                <c:pt idx="456">
                  <c:v>20.447005000000001</c:v>
                </c:pt>
                <c:pt idx="457">
                  <c:v>20.969180000000001</c:v>
                </c:pt>
                <c:pt idx="458">
                  <c:v>21.282060999999999</c:v>
                </c:pt>
                <c:pt idx="459">
                  <c:v>21.420608000000001</c:v>
                </c:pt>
                <c:pt idx="460">
                  <c:v>21.097287000000001</c:v>
                </c:pt>
                <c:pt idx="461">
                  <c:v>20.866192000000002</c:v>
                </c:pt>
                <c:pt idx="462">
                  <c:v>20.662338999999999</c:v>
                </c:pt>
                <c:pt idx="463">
                  <c:v>20.232323999999998</c:v>
                </c:pt>
                <c:pt idx="464">
                  <c:v>20.037148999999999</c:v>
                </c:pt>
                <c:pt idx="465">
                  <c:v>19.533633999999999</c:v>
                </c:pt>
                <c:pt idx="466">
                  <c:v>19.524971000000001</c:v>
                </c:pt>
                <c:pt idx="467">
                  <c:v>19.205452000000001</c:v>
                </c:pt>
                <c:pt idx="468">
                  <c:v>19.480015999999999</c:v>
                </c:pt>
                <c:pt idx="469">
                  <c:v>19.349630000000001</c:v>
                </c:pt>
                <c:pt idx="470">
                  <c:v>19.411588999999999</c:v>
                </c:pt>
                <c:pt idx="471">
                  <c:v>19.173280999999999</c:v>
                </c:pt>
                <c:pt idx="472">
                  <c:v>19.287258999999999</c:v>
                </c:pt>
                <c:pt idx="473">
                  <c:v>19.489232999999999</c:v>
                </c:pt>
                <c:pt idx="474">
                  <c:v>19.700989</c:v>
                </c:pt>
                <c:pt idx="475">
                  <c:v>20.101821999999999</c:v>
                </c:pt>
                <c:pt idx="476">
                  <c:v>19.820871</c:v>
                </c:pt>
                <c:pt idx="477">
                  <c:v>20.043717999999998</c:v>
                </c:pt>
                <c:pt idx="478">
                  <c:v>19.898723</c:v>
                </c:pt>
                <c:pt idx="479">
                  <c:v>20.117573</c:v>
                </c:pt>
                <c:pt idx="480">
                  <c:v>20.231204000000002</c:v>
                </c:pt>
                <c:pt idx="481">
                  <c:v>19.943225999999999</c:v>
                </c:pt>
                <c:pt idx="482">
                  <c:v>19.722783</c:v>
                </c:pt>
                <c:pt idx="483">
                  <c:v>19.855149000000001</c:v>
                </c:pt>
                <c:pt idx="484">
                  <c:v>20.011436</c:v>
                </c:pt>
                <c:pt idx="485">
                  <c:v>20.049011</c:v>
                </c:pt>
                <c:pt idx="486">
                  <c:v>20.026605</c:v>
                </c:pt>
                <c:pt idx="487">
                  <c:v>19.933809</c:v>
                </c:pt>
                <c:pt idx="488">
                  <c:v>19.838367000000002</c:v>
                </c:pt>
                <c:pt idx="489">
                  <c:v>19.780881000000001</c:v>
                </c:pt>
                <c:pt idx="490">
                  <c:v>19.579550000000001</c:v>
                </c:pt>
                <c:pt idx="491">
                  <c:v>19.372651000000001</c:v>
                </c:pt>
                <c:pt idx="492">
                  <c:v>19.447638000000001</c:v>
                </c:pt>
                <c:pt idx="493">
                  <c:v>19.018788000000001</c:v>
                </c:pt>
                <c:pt idx="494">
                  <c:v>18.580832999999998</c:v>
                </c:pt>
                <c:pt idx="495">
                  <c:v>18.272596</c:v>
                </c:pt>
                <c:pt idx="496">
                  <c:v>18.424074999999998</c:v>
                </c:pt>
                <c:pt idx="497">
                  <c:v>18.929773999999998</c:v>
                </c:pt>
                <c:pt idx="498">
                  <c:v>18.973407999999999</c:v>
                </c:pt>
                <c:pt idx="499">
                  <c:v>19.040119000000001</c:v>
                </c:pt>
                <c:pt idx="500">
                  <c:v>19.164688999999999</c:v>
                </c:pt>
                <c:pt idx="501">
                  <c:v>19.019227999999998</c:v>
                </c:pt>
                <c:pt idx="502">
                  <c:v>19.141109</c:v>
                </c:pt>
                <c:pt idx="503">
                  <c:v>18.994532</c:v>
                </c:pt>
                <c:pt idx="504">
                  <c:v>18.967039</c:v>
                </c:pt>
                <c:pt idx="505">
                  <c:v>19.158586</c:v>
                </c:pt>
                <c:pt idx="506">
                  <c:v>19.232848000000001</c:v>
                </c:pt>
                <c:pt idx="507">
                  <c:v>19.569749999999999</c:v>
                </c:pt>
                <c:pt idx="508">
                  <c:v>19.227360999999998</c:v>
                </c:pt>
                <c:pt idx="509">
                  <c:v>19.111114000000001</c:v>
                </c:pt>
                <c:pt idx="510">
                  <c:v>18.729481</c:v>
                </c:pt>
                <c:pt idx="511">
                  <c:v>18.670822000000001</c:v>
                </c:pt>
                <c:pt idx="512">
                  <c:v>18.972847999999999</c:v>
                </c:pt>
                <c:pt idx="513">
                  <c:v>18.664831</c:v>
                </c:pt>
                <c:pt idx="514">
                  <c:v>18.465014</c:v>
                </c:pt>
                <c:pt idx="515">
                  <c:v>18.610738999999999</c:v>
                </c:pt>
                <c:pt idx="516">
                  <c:v>18.965499999999999</c:v>
                </c:pt>
                <c:pt idx="517">
                  <c:v>19.158512000000002</c:v>
                </c:pt>
                <c:pt idx="518">
                  <c:v>19.323677</c:v>
                </c:pt>
                <c:pt idx="519">
                  <c:v>19.239626999999999</c:v>
                </c:pt>
                <c:pt idx="520">
                  <c:v>19.552430999999999</c:v>
                </c:pt>
                <c:pt idx="521">
                  <c:v>20.022324000000001</c:v>
                </c:pt>
                <c:pt idx="522">
                  <c:v>20.541456</c:v>
                </c:pt>
                <c:pt idx="523">
                  <c:v>20.402971000000001</c:v>
                </c:pt>
                <c:pt idx="524">
                  <c:v>20.407692000000001</c:v>
                </c:pt>
                <c:pt idx="525">
                  <c:v>20.268856</c:v>
                </c:pt>
                <c:pt idx="526">
                  <c:v>20.785091000000001</c:v>
                </c:pt>
                <c:pt idx="527">
                  <c:v>21.017398</c:v>
                </c:pt>
                <c:pt idx="528">
                  <c:v>21.104946999999999</c:v>
                </c:pt>
                <c:pt idx="529">
                  <c:v>21.309919000000001</c:v>
                </c:pt>
                <c:pt idx="530">
                  <c:v>21.225908</c:v>
                </c:pt>
                <c:pt idx="531">
                  <c:v>21.271625</c:v>
                </c:pt>
                <c:pt idx="532">
                  <c:v>21.186249</c:v>
                </c:pt>
                <c:pt idx="533">
                  <c:v>21.259226000000002</c:v>
                </c:pt>
                <c:pt idx="534">
                  <c:v>21.263133</c:v>
                </c:pt>
                <c:pt idx="535">
                  <c:v>21.171448000000002</c:v>
                </c:pt>
                <c:pt idx="536">
                  <c:v>21.468495999999998</c:v>
                </c:pt>
                <c:pt idx="537">
                  <c:v>21.69707</c:v>
                </c:pt>
                <c:pt idx="538">
                  <c:v>21.512559</c:v>
                </c:pt>
                <c:pt idx="539">
                  <c:v>21.419046000000002</c:v>
                </c:pt>
                <c:pt idx="540">
                  <c:v>21.386282000000001</c:v>
                </c:pt>
                <c:pt idx="541">
                  <c:v>21.147644</c:v>
                </c:pt>
                <c:pt idx="542">
                  <c:v>20.954411</c:v>
                </c:pt>
                <c:pt idx="543">
                  <c:v>20.976216000000001</c:v>
                </c:pt>
                <c:pt idx="544">
                  <c:v>20.995587</c:v>
                </c:pt>
                <c:pt idx="545">
                  <c:v>21.131425</c:v>
                </c:pt>
                <c:pt idx="546">
                  <c:v>21.125717000000002</c:v>
                </c:pt>
                <c:pt idx="547">
                  <c:v>21.170918</c:v>
                </c:pt>
                <c:pt idx="548">
                  <c:v>21.376355</c:v>
                </c:pt>
                <c:pt idx="549">
                  <c:v>21.520764</c:v>
                </c:pt>
                <c:pt idx="550">
                  <c:v>21.363710999999999</c:v>
                </c:pt>
                <c:pt idx="551">
                  <c:v>21.358256000000001</c:v>
                </c:pt>
                <c:pt idx="552">
                  <c:v>21.368525000000002</c:v>
                </c:pt>
                <c:pt idx="553">
                  <c:v>21.317091000000001</c:v>
                </c:pt>
                <c:pt idx="554">
                  <c:v>21.184987</c:v>
                </c:pt>
                <c:pt idx="555">
                  <c:v>21.501438</c:v>
                </c:pt>
                <c:pt idx="556">
                  <c:v>21.80059</c:v>
                </c:pt>
                <c:pt idx="557">
                  <c:v>22.112411999999999</c:v>
                </c:pt>
                <c:pt idx="558">
                  <c:v>21.983295999999999</c:v>
                </c:pt>
                <c:pt idx="559">
                  <c:v>22.171033000000001</c:v>
                </c:pt>
                <c:pt idx="560">
                  <c:v>22.111037</c:v>
                </c:pt>
                <c:pt idx="561">
                  <c:v>22.315950000000001</c:v>
                </c:pt>
                <c:pt idx="562">
                  <c:v>22.558305000000001</c:v>
                </c:pt>
                <c:pt idx="563">
                  <c:v>22.963760000000001</c:v>
                </c:pt>
                <c:pt idx="564">
                  <c:v>22.962479999999999</c:v>
                </c:pt>
                <c:pt idx="565">
                  <c:v>22.656836999999999</c:v>
                </c:pt>
                <c:pt idx="566">
                  <c:v>22.622005000000001</c:v>
                </c:pt>
                <c:pt idx="567">
                  <c:v>22.523285000000001</c:v>
                </c:pt>
                <c:pt idx="568">
                  <c:v>22.774180000000001</c:v>
                </c:pt>
                <c:pt idx="569">
                  <c:v>22.678488999999999</c:v>
                </c:pt>
                <c:pt idx="570">
                  <c:v>22.821946000000001</c:v>
                </c:pt>
                <c:pt idx="571">
                  <c:v>22.808206999999999</c:v>
                </c:pt>
                <c:pt idx="572">
                  <c:v>22.685067</c:v>
                </c:pt>
                <c:pt idx="573">
                  <c:v>23.023821000000002</c:v>
                </c:pt>
                <c:pt idx="574">
                  <c:v>23.179697000000001</c:v>
                </c:pt>
                <c:pt idx="575">
                  <c:v>23.275632999999999</c:v>
                </c:pt>
                <c:pt idx="576">
                  <c:v>23.098510999999998</c:v>
                </c:pt>
                <c:pt idx="577">
                  <c:v>22.766615000000002</c:v>
                </c:pt>
                <c:pt idx="578">
                  <c:v>22.722137</c:v>
                </c:pt>
                <c:pt idx="579">
                  <c:v>22.556495999999999</c:v>
                </c:pt>
                <c:pt idx="580">
                  <c:v>22.266328999999999</c:v>
                </c:pt>
                <c:pt idx="581">
                  <c:v>22.688341000000001</c:v>
                </c:pt>
                <c:pt idx="582">
                  <c:v>22.578019000000001</c:v>
                </c:pt>
                <c:pt idx="583">
                  <c:v>23.180181999999999</c:v>
                </c:pt>
                <c:pt idx="584">
                  <c:v>23.364336999999999</c:v>
                </c:pt>
                <c:pt idx="585">
                  <c:v>23.400026</c:v>
                </c:pt>
                <c:pt idx="586">
                  <c:v>23.456986000000001</c:v>
                </c:pt>
                <c:pt idx="587">
                  <c:v>23.347106</c:v>
                </c:pt>
                <c:pt idx="588">
                  <c:v>23.649041</c:v>
                </c:pt>
                <c:pt idx="589">
                  <c:v>23.7944</c:v>
                </c:pt>
                <c:pt idx="590">
                  <c:v>23.387149999999998</c:v>
                </c:pt>
                <c:pt idx="591">
                  <c:v>23.265671000000001</c:v>
                </c:pt>
                <c:pt idx="592">
                  <c:v>23.307176999999999</c:v>
                </c:pt>
                <c:pt idx="593">
                  <c:v>23.256546</c:v>
                </c:pt>
                <c:pt idx="594">
                  <c:v>23.419692999999999</c:v>
                </c:pt>
                <c:pt idx="595">
                  <c:v>23.713632</c:v>
                </c:pt>
                <c:pt idx="596">
                  <c:v>23.63156</c:v>
                </c:pt>
                <c:pt idx="597">
                  <c:v>23.700821999999999</c:v>
                </c:pt>
                <c:pt idx="598">
                  <c:v>24.093389999999999</c:v>
                </c:pt>
                <c:pt idx="599">
                  <c:v>24.378888</c:v>
                </c:pt>
                <c:pt idx="600">
                  <c:v>24.463217</c:v>
                </c:pt>
                <c:pt idx="601">
                  <c:v>24.691368000000001</c:v>
                </c:pt>
                <c:pt idx="602">
                  <c:v>24.661173000000002</c:v>
                </c:pt>
                <c:pt idx="603">
                  <c:v>24.735202000000001</c:v>
                </c:pt>
                <c:pt idx="604">
                  <c:v>24.873853</c:v>
                </c:pt>
                <c:pt idx="605">
                  <c:v>24.782720999999999</c:v>
                </c:pt>
                <c:pt idx="606">
                  <c:v>25.012029999999999</c:v>
                </c:pt>
                <c:pt idx="607">
                  <c:v>24.632946</c:v>
                </c:pt>
                <c:pt idx="608">
                  <c:v>24.4299</c:v>
                </c:pt>
                <c:pt idx="609">
                  <c:v>24.579733000000001</c:v>
                </c:pt>
                <c:pt idx="610">
                  <c:v>24.340274999999998</c:v>
                </c:pt>
                <c:pt idx="611">
                  <c:v>24.553349000000001</c:v>
                </c:pt>
                <c:pt idx="612">
                  <c:v>24.299365999999999</c:v>
                </c:pt>
                <c:pt idx="613">
                  <c:v>24.233253999999999</c:v>
                </c:pt>
                <c:pt idx="614">
                  <c:v>24.454246999999999</c:v>
                </c:pt>
                <c:pt idx="615">
                  <c:v>24.375807999999999</c:v>
                </c:pt>
                <c:pt idx="616">
                  <c:v>24.657167999999999</c:v>
                </c:pt>
                <c:pt idx="617">
                  <c:v>25.124904000000001</c:v>
                </c:pt>
                <c:pt idx="618">
                  <c:v>25.199417</c:v>
                </c:pt>
                <c:pt idx="619">
                  <c:v>25.292283000000001</c:v>
                </c:pt>
                <c:pt idx="620">
                  <c:v>25.123011999999999</c:v>
                </c:pt>
                <c:pt idx="621">
                  <c:v>25.189890999999999</c:v>
                </c:pt>
                <c:pt idx="622">
                  <c:v>25.326931999999999</c:v>
                </c:pt>
                <c:pt idx="623">
                  <c:v>25.547523000000002</c:v>
                </c:pt>
                <c:pt idx="624">
                  <c:v>25.3141</c:v>
                </c:pt>
                <c:pt idx="625">
                  <c:v>25.432936999999999</c:v>
                </c:pt>
                <c:pt idx="626">
                  <c:v>25.515301999999998</c:v>
                </c:pt>
                <c:pt idx="627">
                  <c:v>25.633755000000001</c:v>
                </c:pt>
                <c:pt idx="628">
                  <c:v>25.229761</c:v>
                </c:pt>
                <c:pt idx="629">
                  <c:v>25.444745999999999</c:v>
                </c:pt>
                <c:pt idx="630">
                  <c:v>25.567909</c:v>
                </c:pt>
                <c:pt idx="631">
                  <c:v>25.940466000000001</c:v>
                </c:pt>
                <c:pt idx="632">
                  <c:v>26.027622999999998</c:v>
                </c:pt>
                <c:pt idx="633">
                  <c:v>26.542227</c:v>
                </c:pt>
                <c:pt idx="634">
                  <c:v>26.185593000000001</c:v>
                </c:pt>
                <c:pt idx="635">
                  <c:v>25.863882</c:v>
                </c:pt>
                <c:pt idx="636">
                  <c:v>26.213885000000001</c:v>
                </c:pt>
                <c:pt idx="637">
                  <c:v>26.428370999999999</c:v>
                </c:pt>
                <c:pt idx="638">
                  <c:v>26.565405999999999</c:v>
                </c:pt>
                <c:pt idx="639">
                  <c:v>26.685324000000001</c:v>
                </c:pt>
                <c:pt idx="640">
                  <c:v>26.597805999999999</c:v>
                </c:pt>
                <c:pt idx="641">
                  <c:v>26.906345999999999</c:v>
                </c:pt>
                <c:pt idx="642">
                  <c:v>27.081403999999999</c:v>
                </c:pt>
                <c:pt idx="643">
                  <c:v>26.792178</c:v>
                </c:pt>
                <c:pt idx="644">
                  <c:v>26.896142000000001</c:v>
                </c:pt>
                <c:pt idx="645">
                  <c:v>26.884485000000002</c:v>
                </c:pt>
                <c:pt idx="646">
                  <c:v>27.325707000000001</c:v>
                </c:pt>
                <c:pt idx="647">
                  <c:v>27.461558</c:v>
                </c:pt>
                <c:pt idx="648">
                  <c:v>27.352014</c:v>
                </c:pt>
                <c:pt idx="649">
                  <c:v>27.107683999999999</c:v>
                </c:pt>
                <c:pt idx="650">
                  <c:v>27.233840000000001</c:v>
                </c:pt>
                <c:pt idx="651">
                  <c:v>27.657239000000001</c:v>
                </c:pt>
                <c:pt idx="652">
                  <c:v>27.425595000000001</c:v>
                </c:pt>
                <c:pt idx="653">
                  <c:v>26.964254</c:v>
                </c:pt>
                <c:pt idx="654">
                  <c:v>26.80284</c:v>
                </c:pt>
                <c:pt idx="655">
                  <c:v>26.688497999999999</c:v>
                </c:pt>
                <c:pt idx="656">
                  <c:v>27.006613000000002</c:v>
                </c:pt>
                <c:pt idx="657">
                  <c:v>26.838056000000002</c:v>
                </c:pt>
                <c:pt idx="658">
                  <c:v>26.686571000000001</c:v>
                </c:pt>
                <c:pt idx="659">
                  <c:v>26.722428000000001</c:v>
                </c:pt>
                <c:pt idx="660">
                  <c:v>26.692726</c:v>
                </c:pt>
                <c:pt idx="661">
                  <c:v>26.700790999999999</c:v>
                </c:pt>
                <c:pt idx="662">
                  <c:v>26.557791999999999</c:v>
                </c:pt>
                <c:pt idx="663">
                  <c:v>26.600207000000001</c:v>
                </c:pt>
                <c:pt idx="664">
                  <c:v>26.538297</c:v>
                </c:pt>
                <c:pt idx="665">
                  <c:v>26.410271999999999</c:v>
                </c:pt>
                <c:pt idx="666">
                  <c:v>26.486469</c:v>
                </c:pt>
                <c:pt idx="667">
                  <c:v>26.586024999999999</c:v>
                </c:pt>
                <c:pt idx="668">
                  <c:v>26.483387</c:v>
                </c:pt>
                <c:pt idx="669">
                  <c:v>26.614595999999999</c:v>
                </c:pt>
                <c:pt idx="670">
                  <c:v>26.582370999999998</c:v>
                </c:pt>
                <c:pt idx="671">
                  <c:v>26.424177</c:v>
                </c:pt>
                <c:pt idx="672">
                  <c:v>26.53922</c:v>
                </c:pt>
                <c:pt idx="673">
                  <c:v>26.572534999999998</c:v>
                </c:pt>
                <c:pt idx="674">
                  <c:v>27.120479</c:v>
                </c:pt>
                <c:pt idx="675">
                  <c:v>26.984681999999999</c:v>
                </c:pt>
                <c:pt idx="676">
                  <c:v>26.677368999999999</c:v>
                </c:pt>
                <c:pt idx="677">
                  <c:v>26.802375999999999</c:v>
                </c:pt>
                <c:pt idx="678">
                  <c:v>27.065303</c:v>
                </c:pt>
                <c:pt idx="679">
                  <c:v>26.583262000000001</c:v>
                </c:pt>
                <c:pt idx="680">
                  <c:v>26.306854999999999</c:v>
                </c:pt>
                <c:pt idx="681">
                  <c:v>26.408014999999999</c:v>
                </c:pt>
                <c:pt idx="682">
                  <c:v>26.477129000000001</c:v>
                </c:pt>
                <c:pt idx="683">
                  <c:v>26.783973</c:v>
                </c:pt>
                <c:pt idx="684">
                  <c:v>26.739324</c:v>
                </c:pt>
                <c:pt idx="685">
                  <c:v>26.821017000000001</c:v>
                </c:pt>
                <c:pt idx="686">
                  <c:v>26.916378000000002</c:v>
                </c:pt>
                <c:pt idx="687">
                  <c:v>26.761989</c:v>
                </c:pt>
                <c:pt idx="688">
                  <c:v>27.068047</c:v>
                </c:pt>
                <c:pt idx="689">
                  <c:v>27.028058000000001</c:v>
                </c:pt>
                <c:pt idx="690">
                  <c:v>27.092313999999998</c:v>
                </c:pt>
                <c:pt idx="691">
                  <c:v>27.308076</c:v>
                </c:pt>
                <c:pt idx="692">
                  <c:v>27.534237999999998</c:v>
                </c:pt>
                <c:pt idx="693">
                  <c:v>27.673527</c:v>
                </c:pt>
                <c:pt idx="694">
                  <c:v>27.789066999999999</c:v>
                </c:pt>
                <c:pt idx="695">
                  <c:v>27.595887999999999</c:v>
                </c:pt>
                <c:pt idx="696">
                  <c:v>27.683223000000002</c:v>
                </c:pt>
                <c:pt idx="697">
                  <c:v>27.735161999999999</c:v>
                </c:pt>
                <c:pt idx="698">
                  <c:v>27.790029000000001</c:v>
                </c:pt>
                <c:pt idx="699">
                  <c:v>28.029866999999999</c:v>
                </c:pt>
                <c:pt idx="700">
                  <c:v>27.938891000000002</c:v>
                </c:pt>
                <c:pt idx="701">
                  <c:v>28.500405000000001</c:v>
                </c:pt>
                <c:pt idx="702">
                  <c:v>28.631001999999999</c:v>
                </c:pt>
                <c:pt idx="703">
                  <c:v>28.870754000000002</c:v>
                </c:pt>
                <c:pt idx="704">
                  <c:v>28.609575</c:v>
                </c:pt>
                <c:pt idx="705">
                  <c:v>28.657983000000002</c:v>
                </c:pt>
                <c:pt idx="706">
                  <c:v>28.353317000000001</c:v>
                </c:pt>
                <c:pt idx="707">
                  <c:v>28.332573</c:v>
                </c:pt>
                <c:pt idx="708">
                  <c:v>28.460076000000001</c:v>
                </c:pt>
                <c:pt idx="709">
                  <c:v>28.714136</c:v>
                </c:pt>
                <c:pt idx="710">
                  <c:v>28.127994999999999</c:v>
                </c:pt>
                <c:pt idx="711">
                  <c:v>28.04297</c:v>
                </c:pt>
                <c:pt idx="712">
                  <c:v>28.674962000000001</c:v>
                </c:pt>
                <c:pt idx="713">
                  <c:v>28.627524000000001</c:v>
                </c:pt>
                <c:pt idx="714">
                  <c:v>28.451720999999999</c:v>
                </c:pt>
                <c:pt idx="715">
                  <c:v>28.038959999999999</c:v>
                </c:pt>
                <c:pt idx="716">
                  <c:v>27.979883000000001</c:v>
                </c:pt>
                <c:pt idx="717">
                  <c:v>27.942184999999998</c:v>
                </c:pt>
                <c:pt idx="718">
                  <c:v>28.520133000000001</c:v>
                </c:pt>
                <c:pt idx="719">
                  <c:v>28.406300999999999</c:v>
                </c:pt>
                <c:pt idx="720">
                  <c:v>28.193391999999999</c:v>
                </c:pt>
                <c:pt idx="721">
                  <c:v>28.502517000000001</c:v>
                </c:pt>
                <c:pt idx="722">
                  <c:v>28.401667</c:v>
                </c:pt>
                <c:pt idx="723">
                  <c:v>28.583255000000001</c:v>
                </c:pt>
                <c:pt idx="724">
                  <c:v>28.796230000000001</c:v>
                </c:pt>
                <c:pt idx="725">
                  <c:v>29.368183999999999</c:v>
                </c:pt>
                <c:pt idx="726">
                  <c:v>29.278738000000001</c:v>
                </c:pt>
                <c:pt idx="727">
                  <c:v>29.341626000000002</c:v>
                </c:pt>
                <c:pt idx="728">
                  <c:v>29.201649</c:v>
                </c:pt>
                <c:pt idx="729">
                  <c:v>28.957702999999999</c:v>
                </c:pt>
                <c:pt idx="730">
                  <c:v>29.149781999999998</c:v>
                </c:pt>
                <c:pt idx="731">
                  <c:v>29.102920999999998</c:v>
                </c:pt>
                <c:pt idx="732">
                  <c:v>29.12311</c:v>
                </c:pt>
                <c:pt idx="733">
                  <c:v>29.000837000000001</c:v>
                </c:pt>
                <c:pt idx="734">
                  <c:v>29.140308000000001</c:v>
                </c:pt>
                <c:pt idx="735">
                  <c:v>28.896013</c:v>
                </c:pt>
                <c:pt idx="736">
                  <c:v>28.738519</c:v>
                </c:pt>
                <c:pt idx="737">
                  <c:v>28.735422</c:v>
                </c:pt>
                <c:pt idx="738">
                  <c:v>29.202432000000002</c:v>
                </c:pt>
                <c:pt idx="739">
                  <c:v>29.358619999999998</c:v>
                </c:pt>
                <c:pt idx="740">
                  <c:v>29.287101</c:v>
                </c:pt>
                <c:pt idx="741">
                  <c:v>29.332882000000001</c:v>
                </c:pt>
                <c:pt idx="742">
                  <c:v>29.510289</c:v>
                </c:pt>
                <c:pt idx="743">
                  <c:v>29.128848000000001</c:v>
                </c:pt>
                <c:pt idx="744">
                  <c:v>29.164901</c:v>
                </c:pt>
                <c:pt idx="745">
                  <c:v>29.572057000000001</c:v>
                </c:pt>
                <c:pt idx="746">
                  <c:v>29.660315000000001</c:v>
                </c:pt>
                <c:pt idx="747">
                  <c:v>29.703596999999998</c:v>
                </c:pt>
                <c:pt idx="748">
                  <c:v>29.616081000000001</c:v>
                </c:pt>
                <c:pt idx="749">
                  <c:v>29.972293000000001</c:v>
                </c:pt>
                <c:pt idx="750">
                  <c:v>29.667608000000001</c:v>
                </c:pt>
                <c:pt idx="751">
                  <c:v>29.378432</c:v>
                </c:pt>
                <c:pt idx="752">
                  <c:v>29.323001000000001</c:v>
                </c:pt>
                <c:pt idx="753">
                  <c:v>29.486073999999999</c:v>
                </c:pt>
                <c:pt idx="754">
                  <c:v>29.684573</c:v>
                </c:pt>
                <c:pt idx="755">
                  <c:v>29.802129999999998</c:v>
                </c:pt>
                <c:pt idx="756">
                  <c:v>29.86626</c:v>
                </c:pt>
                <c:pt idx="757">
                  <c:v>30.042207999999999</c:v>
                </c:pt>
                <c:pt idx="758">
                  <c:v>30.349401</c:v>
                </c:pt>
                <c:pt idx="759">
                  <c:v>30.272341999999998</c:v>
                </c:pt>
                <c:pt idx="760">
                  <c:v>30.368089000000001</c:v>
                </c:pt>
                <c:pt idx="761">
                  <c:v>30.249986</c:v>
                </c:pt>
                <c:pt idx="762">
                  <c:v>30.282810000000001</c:v>
                </c:pt>
                <c:pt idx="763">
                  <c:v>30.075585</c:v>
                </c:pt>
                <c:pt idx="764">
                  <c:v>30.255078999999999</c:v>
                </c:pt>
                <c:pt idx="765">
                  <c:v>30.314111</c:v>
                </c:pt>
                <c:pt idx="766">
                  <c:v>30.651596999999999</c:v>
                </c:pt>
                <c:pt idx="767">
                  <c:v>30.928910999999999</c:v>
                </c:pt>
                <c:pt idx="768">
                  <c:v>30.824221999999999</c:v>
                </c:pt>
                <c:pt idx="769">
                  <c:v>31.033812999999999</c:v>
                </c:pt>
                <c:pt idx="770">
                  <c:v>31.134625</c:v>
                </c:pt>
                <c:pt idx="771">
                  <c:v>31.492850000000001</c:v>
                </c:pt>
                <c:pt idx="772">
                  <c:v>31.178878000000001</c:v>
                </c:pt>
                <c:pt idx="773">
                  <c:v>31.030176000000001</c:v>
                </c:pt>
                <c:pt idx="774">
                  <c:v>30.877638999999999</c:v>
                </c:pt>
                <c:pt idx="775">
                  <c:v>31.098158999999999</c:v>
                </c:pt>
                <c:pt idx="776">
                  <c:v>31.228722000000001</c:v>
                </c:pt>
                <c:pt idx="777">
                  <c:v>30.804611000000001</c:v>
                </c:pt>
                <c:pt idx="778">
                  <c:v>30.762049000000001</c:v>
                </c:pt>
                <c:pt idx="779">
                  <c:v>30.788820000000001</c:v>
                </c:pt>
                <c:pt idx="780">
                  <c:v>30.907868000000001</c:v>
                </c:pt>
                <c:pt idx="781">
                  <c:v>31.268266000000001</c:v>
                </c:pt>
                <c:pt idx="782">
                  <c:v>31.693042999999999</c:v>
                </c:pt>
                <c:pt idx="783">
                  <c:v>31.845859999999998</c:v>
                </c:pt>
                <c:pt idx="784">
                  <c:v>31.963633999999999</c:v>
                </c:pt>
                <c:pt idx="785">
                  <c:v>32.157546000000004</c:v>
                </c:pt>
                <c:pt idx="786">
                  <c:v>32.398671</c:v>
                </c:pt>
                <c:pt idx="787">
                  <c:v>32.563433000000003</c:v>
                </c:pt>
                <c:pt idx="788">
                  <c:v>32.995787999999997</c:v>
                </c:pt>
                <c:pt idx="789">
                  <c:v>32.763027000000001</c:v>
                </c:pt>
                <c:pt idx="790">
                  <c:v>32.784042999999997</c:v>
                </c:pt>
                <c:pt idx="791">
                  <c:v>33.227379999999997</c:v>
                </c:pt>
                <c:pt idx="792">
                  <c:v>32.726723</c:v>
                </c:pt>
                <c:pt idx="793">
                  <c:v>33.142512000000004</c:v>
                </c:pt>
                <c:pt idx="794">
                  <c:v>33.472627000000003</c:v>
                </c:pt>
                <c:pt idx="795">
                  <c:v>33.435439000000002</c:v>
                </c:pt>
                <c:pt idx="796">
                  <c:v>33.405493</c:v>
                </c:pt>
                <c:pt idx="797">
                  <c:v>33.608041</c:v>
                </c:pt>
                <c:pt idx="798">
                  <c:v>33.470798000000002</c:v>
                </c:pt>
                <c:pt idx="799">
                  <c:v>33.914206999999998</c:v>
                </c:pt>
                <c:pt idx="800">
                  <c:v>33.589362999999999</c:v>
                </c:pt>
                <c:pt idx="801">
                  <c:v>33.446643000000002</c:v>
                </c:pt>
                <c:pt idx="802">
                  <c:v>33.624796000000003</c:v>
                </c:pt>
                <c:pt idx="803">
                  <c:v>33.957332000000001</c:v>
                </c:pt>
                <c:pt idx="804">
                  <c:v>34.030503000000003</c:v>
                </c:pt>
                <c:pt idx="805">
                  <c:v>34.189245</c:v>
                </c:pt>
                <c:pt idx="806">
                  <c:v>34.219960999999998</c:v>
                </c:pt>
                <c:pt idx="807">
                  <c:v>34.706347999999998</c:v>
                </c:pt>
                <c:pt idx="808">
                  <c:v>34.501044</c:v>
                </c:pt>
                <c:pt idx="809">
                  <c:v>34.689880000000002</c:v>
                </c:pt>
                <c:pt idx="810">
                  <c:v>34.836463000000002</c:v>
                </c:pt>
                <c:pt idx="811">
                  <c:v>34.624729000000002</c:v>
                </c:pt>
                <c:pt idx="812">
                  <c:v>34.434350000000002</c:v>
                </c:pt>
                <c:pt idx="813">
                  <c:v>34.487642999999998</c:v>
                </c:pt>
                <c:pt idx="814">
                  <c:v>34.491194</c:v>
                </c:pt>
                <c:pt idx="815">
                  <c:v>35.121485999999997</c:v>
                </c:pt>
                <c:pt idx="816">
                  <c:v>35.454028999999998</c:v>
                </c:pt>
                <c:pt idx="817">
                  <c:v>35.863688000000003</c:v>
                </c:pt>
                <c:pt idx="818">
                  <c:v>35.563803</c:v>
                </c:pt>
                <c:pt idx="819">
                  <c:v>35.480170000000001</c:v>
                </c:pt>
                <c:pt idx="820">
                  <c:v>35.235070999999998</c:v>
                </c:pt>
                <c:pt idx="821">
                  <c:v>35.058208</c:v>
                </c:pt>
                <c:pt idx="822">
                  <c:v>35.092903</c:v>
                </c:pt>
                <c:pt idx="823">
                  <c:v>35.191958</c:v>
                </c:pt>
                <c:pt idx="824">
                  <c:v>35.419561000000002</c:v>
                </c:pt>
                <c:pt idx="825">
                  <c:v>35.536133</c:v>
                </c:pt>
                <c:pt idx="826">
                  <c:v>35.501860000000001</c:v>
                </c:pt>
                <c:pt idx="827">
                  <c:v>35.59601</c:v>
                </c:pt>
                <c:pt idx="828">
                  <c:v>36.057211000000002</c:v>
                </c:pt>
                <c:pt idx="829">
                  <c:v>36.177567000000003</c:v>
                </c:pt>
                <c:pt idx="830">
                  <c:v>36.144274000000003</c:v>
                </c:pt>
                <c:pt idx="831">
                  <c:v>36.230080999999998</c:v>
                </c:pt>
                <c:pt idx="832">
                  <c:v>36.184989999999999</c:v>
                </c:pt>
                <c:pt idx="833">
                  <c:v>36.354962</c:v>
                </c:pt>
                <c:pt idx="834">
                  <c:v>36.387932999999997</c:v>
                </c:pt>
                <c:pt idx="835">
                  <c:v>36.684362</c:v>
                </c:pt>
                <c:pt idx="836">
                  <c:v>36.644463999999999</c:v>
                </c:pt>
                <c:pt idx="837">
                  <c:v>36.276854999999998</c:v>
                </c:pt>
                <c:pt idx="838">
                  <c:v>36.567768000000001</c:v>
                </c:pt>
                <c:pt idx="839">
                  <c:v>36.698906999999998</c:v>
                </c:pt>
                <c:pt idx="840">
                  <c:v>36.904868999999998</c:v>
                </c:pt>
                <c:pt idx="841">
                  <c:v>37.341031999999998</c:v>
                </c:pt>
                <c:pt idx="842">
                  <c:v>37.764042000000003</c:v>
                </c:pt>
                <c:pt idx="843">
                  <c:v>37.849978</c:v>
                </c:pt>
                <c:pt idx="844">
                  <c:v>37.813727</c:v>
                </c:pt>
                <c:pt idx="845">
                  <c:v>37.904950999999997</c:v>
                </c:pt>
                <c:pt idx="846">
                  <c:v>37.927427999999999</c:v>
                </c:pt>
                <c:pt idx="847">
                  <c:v>37.454892999999998</c:v>
                </c:pt>
                <c:pt idx="848">
                  <c:v>37.595135999999997</c:v>
                </c:pt>
                <c:pt idx="849">
                  <c:v>37.894165000000001</c:v>
                </c:pt>
                <c:pt idx="850">
                  <c:v>37.730305000000001</c:v>
                </c:pt>
                <c:pt idx="851">
                  <c:v>37.590494999999997</c:v>
                </c:pt>
                <c:pt idx="852">
                  <c:v>37.480471000000001</c:v>
                </c:pt>
                <c:pt idx="853">
                  <c:v>37.809404000000001</c:v>
                </c:pt>
                <c:pt idx="854">
                  <c:v>37.991025</c:v>
                </c:pt>
                <c:pt idx="855">
                  <c:v>38.203622000000003</c:v>
                </c:pt>
                <c:pt idx="856">
                  <c:v>37.973680000000002</c:v>
                </c:pt>
                <c:pt idx="857">
                  <c:v>37.997534999999999</c:v>
                </c:pt>
                <c:pt idx="858">
                  <c:v>38.174486999999999</c:v>
                </c:pt>
                <c:pt idx="859">
                  <c:v>37.770325999999997</c:v>
                </c:pt>
                <c:pt idx="860">
                  <c:v>37.624980999999998</c:v>
                </c:pt>
                <c:pt idx="861">
                  <c:v>37.552146</c:v>
                </c:pt>
                <c:pt idx="862">
                  <c:v>37.062241999999998</c:v>
                </c:pt>
                <c:pt idx="863">
                  <c:v>36.512928000000002</c:v>
                </c:pt>
                <c:pt idx="864">
                  <c:v>36.419466999999997</c:v>
                </c:pt>
                <c:pt idx="865">
                  <c:v>36.091884</c:v>
                </c:pt>
                <c:pt idx="866">
                  <c:v>36.015303000000003</c:v>
                </c:pt>
                <c:pt idx="867">
                  <c:v>36.139502999999998</c:v>
                </c:pt>
                <c:pt idx="868">
                  <c:v>36.303167999999999</c:v>
                </c:pt>
                <c:pt idx="869">
                  <c:v>35.976750000000003</c:v>
                </c:pt>
                <c:pt idx="870">
                  <c:v>36.138306</c:v>
                </c:pt>
                <c:pt idx="871">
                  <c:v>36.395946000000002</c:v>
                </c:pt>
                <c:pt idx="872">
                  <c:v>36.924771999999997</c:v>
                </c:pt>
                <c:pt idx="873">
                  <c:v>36.832334000000003</c:v>
                </c:pt>
                <c:pt idx="874">
                  <c:v>37.148769000000001</c:v>
                </c:pt>
                <c:pt idx="875">
                  <c:v>37.547792999999999</c:v>
                </c:pt>
                <c:pt idx="876">
                  <c:v>37.824671000000002</c:v>
                </c:pt>
                <c:pt idx="877">
                  <c:v>37.604954999999997</c:v>
                </c:pt>
                <c:pt idx="878">
                  <c:v>37.666685000000001</c:v>
                </c:pt>
                <c:pt idx="879">
                  <c:v>37.870483</c:v>
                </c:pt>
                <c:pt idx="880">
                  <c:v>37.636369999999999</c:v>
                </c:pt>
                <c:pt idx="881">
                  <c:v>37.583328000000002</c:v>
                </c:pt>
                <c:pt idx="882">
                  <c:v>37.5289</c:v>
                </c:pt>
                <c:pt idx="883">
                  <c:v>37.590277999999998</c:v>
                </c:pt>
                <c:pt idx="884">
                  <c:v>37.629536999999999</c:v>
                </c:pt>
                <c:pt idx="885">
                  <c:v>37.630665</c:v>
                </c:pt>
                <c:pt idx="886">
                  <c:v>37.640079</c:v>
                </c:pt>
                <c:pt idx="887">
                  <c:v>37.806494000000001</c:v>
                </c:pt>
                <c:pt idx="888">
                  <c:v>38.082751000000002</c:v>
                </c:pt>
                <c:pt idx="889">
                  <c:v>38.508017000000002</c:v>
                </c:pt>
                <c:pt idx="890">
                  <c:v>38.488954</c:v>
                </c:pt>
                <c:pt idx="891">
                  <c:v>38.603526000000002</c:v>
                </c:pt>
                <c:pt idx="892">
                  <c:v>38.754717999999997</c:v>
                </c:pt>
                <c:pt idx="893">
                  <c:v>38.840547999999998</c:v>
                </c:pt>
                <c:pt idx="894">
                  <c:v>39.288176999999997</c:v>
                </c:pt>
                <c:pt idx="895">
                  <c:v>39.201317000000003</c:v>
                </c:pt>
                <c:pt idx="896">
                  <c:v>39.438631999999998</c:v>
                </c:pt>
                <c:pt idx="897">
                  <c:v>39.459594000000003</c:v>
                </c:pt>
                <c:pt idx="898">
                  <c:v>39.508723000000003</c:v>
                </c:pt>
                <c:pt idx="899">
                  <c:v>39.974732000000003</c:v>
                </c:pt>
                <c:pt idx="900">
                  <c:v>39.742666999999997</c:v>
                </c:pt>
                <c:pt idx="901">
                  <c:v>39.464497000000001</c:v>
                </c:pt>
                <c:pt idx="902">
                  <c:v>39.572285000000001</c:v>
                </c:pt>
                <c:pt idx="903">
                  <c:v>39.686532</c:v>
                </c:pt>
                <c:pt idx="904">
                  <c:v>39.900125000000003</c:v>
                </c:pt>
                <c:pt idx="905">
                  <c:v>39.943326999999996</c:v>
                </c:pt>
                <c:pt idx="906">
                  <c:v>40.269885000000002</c:v>
                </c:pt>
                <c:pt idx="907">
                  <c:v>40.133329000000003</c:v>
                </c:pt>
                <c:pt idx="908">
                  <c:v>40.370331999999998</c:v>
                </c:pt>
                <c:pt idx="909">
                  <c:v>40.345148999999999</c:v>
                </c:pt>
                <c:pt idx="910">
                  <c:v>40.661374000000002</c:v>
                </c:pt>
                <c:pt idx="911">
                  <c:v>40.628878</c:v>
                </c:pt>
                <c:pt idx="912">
                  <c:v>40.718164999999999</c:v>
                </c:pt>
                <c:pt idx="913">
                  <c:v>40.773020000000002</c:v>
                </c:pt>
                <c:pt idx="914">
                  <c:v>40.605618999999997</c:v>
                </c:pt>
                <c:pt idx="915">
                  <c:v>40.906509</c:v>
                </c:pt>
                <c:pt idx="916">
                  <c:v>40.987509000000003</c:v>
                </c:pt>
                <c:pt idx="917">
                  <c:v>40.950921000000001</c:v>
                </c:pt>
                <c:pt idx="918">
                  <c:v>40.861618</c:v>
                </c:pt>
                <c:pt idx="919">
                  <c:v>41.315292999999997</c:v>
                </c:pt>
                <c:pt idx="920">
                  <c:v>41.260373000000001</c:v>
                </c:pt>
                <c:pt idx="921">
                  <c:v>41.454813999999999</c:v>
                </c:pt>
                <c:pt idx="922">
                  <c:v>41.645369000000002</c:v>
                </c:pt>
                <c:pt idx="923">
                  <c:v>42.111241999999997</c:v>
                </c:pt>
                <c:pt idx="924">
                  <c:v>41.958308000000002</c:v>
                </c:pt>
                <c:pt idx="925">
                  <c:v>41.809230999999997</c:v>
                </c:pt>
                <c:pt idx="926">
                  <c:v>41.622016000000002</c:v>
                </c:pt>
                <c:pt idx="927">
                  <c:v>41.660772999999999</c:v>
                </c:pt>
                <c:pt idx="928">
                  <c:v>41.855260999999999</c:v>
                </c:pt>
                <c:pt idx="929">
                  <c:v>41.943738000000003</c:v>
                </c:pt>
                <c:pt idx="930">
                  <c:v>42.245153999999999</c:v>
                </c:pt>
                <c:pt idx="931">
                  <c:v>42.548105</c:v>
                </c:pt>
                <c:pt idx="932">
                  <c:v>42.938322999999997</c:v>
                </c:pt>
                <c:pt idx="933">
                  <c:v>42.958303999999998</c:v>
                </c:pt>
                <c:pt idx="934">
                  <c:v>42.966887999999997</c:v>
                </c:pt>
                <c:pt idx="935">
                  <c:v>43.104523999999998</c:v>
                </c:pt>
                <c:pt idx="936">
                  <c:v>42.751756</c:v>
                </c:pt>
                <c:pt idx="937">
                  <c:v>42.475160000000002</c:v>
                </c:pt>
                <c:pt idx="938">
                  <c:v>42.575569999999999</c:v>
                </c:pt>
                <c:pt idx="939">
                  <c:v>42.259765000000002</c:v>
                </c:pt>
                <c:pt idx="940">
                  <c:v>42.264477999999997</c:v>
                </c:pt>
                <c:pt idx="941">
                  <c:v>41.983961999999998</c:v>
                </c:pt>
                <c:pt idx="942">
                  <c:v>42.168877999999999</c:v>
                </c:pt>
                <c:pt idx="943">
                  <c:v>42.410530000000001</c:v>
                </c:pt>
                <c:pt idx="944">
                  <c:v>42.289459000000001</c:v>
                </c:pt>
                <c:pt idx="945">
                  <c:v>42.514324000000002</c:v>
                </c:pt>
                <c:pt idx="946">
                  <c:v>42.524903000000002</c:v>
                </c:pt>
                <c:pt idx="947">
                  <c:v>42.370975999999999</c:v>
                </c:pt>
                <c:pt idx="948">
                  <c:v>42.550330000000002</c:v>
                </c:pt>
                <c:pt idx="949">
                  <c:v>43.407890000000002</c:v>
                </c:pt>
                <c:pt idx="950">
                  <c:v>42.918526999999997</c:v>
                </c:pt>
                <c:pt idx="951">
                  <c:v>43.258142999999997</c:v>
                </c:pt>
                <c:pt idx="952">
                  <c:v>43.555996999999998</c:v>
                </c:pt>
                <c:pt idx="953">
                  <c:v>43.742106</c:v>
                </c:pt>
                <c:pt idx="954">
                  <c:v>43.861674999999998</c:v>
                </c:pt>
                <c:pt idx="955">
                  <c:v>43.585130999999997</c:v>
                </c:pt>
                <c:pt idx="956">
                  <c:v>43.820804000000003</c:v>
                </c:pt>
                <c:pt idx="957">
                  <c:v>43.742330000000003</c:v>
                </c:pt>
                <c:pt idx="958">
                  <c:v>43.878352</c:v>
                </c:pt>
                <c:pt idx="959">
                  <c:v>43.584893000000001</c:v>
                </c:pt>
                <c:pt idx="960">
                  <c:v>44.235128000000003</c:v>
                </c:pt>
                <c:pt idx="961">
                  <c:v>44.640990000000002</c:v>
                </c:pt>
                <c:pt idx="962">
                  <c:v>44.868920000000003</c:v>
                </c:pt>
                <c:pt idx="963">
                  <c:v>45.170082000000001</c:v>
                </c:pt>
                <c:pt idx="964">
                  <c:v>45.524982999999999</c:v>
                </c:pt>
                <c:pt idx="965">
                  <c:v>45.610883000000001</c:v>
                </c:pt>
                <c:pt idx="966">
                  <c:v>45.577759999999998</c:v>
                </c:pt>
                <c:pt idx="967">
                  <c:v>45.374293999999999</c:v>
                </c:pt>
                <c:pt idx="968">
                  <c:v>45.685544999999998</c:v>
                </c:pt>
                <c:pt idx="969">
                  <c:v>45.858699999999999</c:v>
                </c:pt>
                <c:pt idx="970">
                  <c:v>45.877054000000001</c:v>
                </c:pt>
                <c:pt idx="971">
                  <c:v>46.200012999999998</c:v>
                </c:pt>
                <c:pt idx="972">
                  <c:v>46.189163000000001</c:v>
                </c:pt>
                <c:pt idx="973">
                  <c:v>46.040905000000002</c:v>
                </c:pt>
                <c:pt idx="974">
                  <c:v>46.151552000000002</c:v>
                </c:pt>
                <c:pt idx="975">
                  <c:v>46.459567999999997</c:v>
                </c:pt>
                <c:pt idx="976">
                  <c:v>47.075085000000001</c:v>
                </c:pt>
                <c:pt idx="977">
                  <c:v>47.275834000000003</c:v>
                </c:pt>
                <c:pt idx="978">
                  <c:v>47.391728000000001</c:v>
                </c:pt>
                <c:pt idx="979">
                  <c:v>47.449806000000002</c:v>
                </c:pt>
                <c:pt idx="980">
                  <c:v>47.498094000000002</c:v>
                </c:pt>
                <c:pt idx="981">
                  <c:v>47.385905999999999</c:v>
                </c:pt>
                <c:pt idx="982">
                  <c:v>46.915886999999998</c:v>
                </c:pt>
                <c:pt idx="983">
                  <c:v>46.987732000000001</c:v>
                </c:pt>
                <c:pt idx="984">
                  <c:v>47.214357</c:v>
                </c:pt>
                <c:pt idx="985">
                  <c:v>47.730964</c:v>
                </c:pt>
                <c:pt idx="986">
                  <c:v>48.023192000000002</c:v>
                </c:pt>
                <c:pt idx="987">
                  <c:v>47.575349000000003</c:v>
                </c:pt>
                <c:pt idx="988">
                  <c:v>47.866157000000001</c:v>
                </c:pt>
                <c:pt idx="989">
                  <c:v>48.073197</c:v>
                </c:pt>
                <c:pt idx="990">
                  <c:v>48.199855999999997</c:v>
                </c:pt>
                <c:pt idx="991">
                  <c:v>48.335346000000001</c:v>
                </c:pt>
                <c:pt idx="992">
                  <c:v>48.231737000000003</c:v>
                </c:pt>
                <c:pt idx="993">
                  <c:v>48.789264000000003</c:v>
                </c:pt>
                <c:pt idx="994">
                  <c:v>48.981813000000002</c:v>
                </c:pt>
                <c:pt idx="995">
                  <c:v>48.987166000000002</c:v>
                </c:pt>
                <c:pt idx="996">
                  <c:v>48.892634999999999</c:v>
                </c:pt>
                <c:pt idx="997">
                  <c:v>48.965226999999999</c:v>
                </c:pt>
                <c:pt idx="998">
                  <c:v>49.261384999999997</c:v>
                </c:pt>
                <c:pt idx="999">
                  <c:v>49.213056000000002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9-498D-9609-D0FC2410AB65}"/>
            </c:ext>
          </c:extLst>
        </c:ser>
        <c:ser>
          <c:idx val="2"/>
          <c:order val="2"/>
          <c:tx>
            <c:strRef>
              <c:f>'hive_nectar_available{}__'!$D$1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0.36875599999999997</c:v>
                </c:pt>
                <c:pt idx="2">
                  <c:v>0.70099599999999995</c:v>
                </c:pt>
                <c:pt idx="3">
                  <c:v>1.0240720000000001</c:v>
                </c:pt>
                <c:pt idx="4">
                  <c:v>1.125964</c:v>
                </c:pt>
                <c:pt idx="5">
                  <c:v>1.2701819999999999</c:v>
                </c:pt>
                <c:pt idx="6">
                  <c:v>1.3628750000000001</c:v>
                </c:pt>
                <c:pt idx="7">
                  <c:v>1.5229189999999999</c:v>
                </c:pt>
                <c:pt idx="8">
                  <c:v>1.5934280000000001</c:v>
                </c:pt>
                <c:pt idx="9">
                  <c:v>1.7511060000000001</c:v>
                </c:pt>
                <c:pt idx="10">
                  <c:v>1.7516700000000001</c:v>
                </c:pt>
                <c:pt idx="11">
                  <c:v>1.874593</c:v>
                </c:pt>
                <c:pt idx="12">
                  <c:v>1.872061</c:v>
                </c:pt>
                <c:pt idx="13">
                  <c:v>2.0994380000000001</c:v>
                </c:pt>
                <c:pt idx="14">
                  <c:v>2.24519</c:v>
                </c:pt>
                <c:pt idx="15">
                  <c:v>2.4576289999999998</c:v>
                </c:pt>
                <c:pt idx="16">
                  <c:v>2.7033299999999998</c:v>
                </c:pt>
                <c:pt idx="17">
                  <c:v>2.8141430000000001</c:v>
                </c:pt>
                <c:pt idx="18">
                  <c:v>2.9588809999999999</c:v>
                </c:pt>
                <c:pt idx="19">
                  <c:v>3.0724300000000002</c:v>
                </c:pt>
                <c:pt idx="20">
                  <c:v>3.2003650000000001</c:v>
                </c:pt>
                <c:pt idx="21">
                  <c:v>3.3439480000000001</c:v>
                </c:pt>
                <c:pt idx="22">
                  <c:v>3.380328</c:v>
                </c:pt>
                <c:pt idx="23">
                  <c:v>3.3904450000000002</c:v>
                </c:pt>
                <c:pt idx="24">
                  <c:v>3.3999510000000002</c:v>
                </c:pt>
                <c:pt idx="25">
                  <c:v>3.2903609999999999</c:v>
                </c:pt>
                <c:pt idx="26">
                  <c:v>3.4322080000000001</c:v>
                </c:pt>
                <c:pt idx="27">
                  <c:v>3.5578759999999998</c:v>
                </c:pt>
                <c:pt idx="28">
                  <c:v>3.585661</c:v>
                </c:pt>
                <c:pt idx="29">
                  <c:v>3.6857769999999999</c:v>
                </c:pt>
                <c:pt idx="30">
                  <c:v>3.696145</c:v>
                </c:pt>
                <c:pt idx="31">
                  <c:v>3.8014549999999998</c:v>
                </c:pt>
                <c:pt idx="32">
                  <c:v>3.837278</c:v>
                </c:pt>
                <c:pt idx="33">
                  <c:v>3.9473400000000001</c:v>
                </c:pt>
                <c:pt idx="34">
                  <c:v>3.9016009999999999</c:v>
                </c:pt>
                <c:pt idx="35">
                  <c:v>3.9638870000000002</c:v>
                </c:pt>
                <c:pt idx="36">
                  <c:v>4.1137959999999998</c:v>
                </c:pt>
                <c:pt idx="37">
                  <c:v>4.1322760000000001</c:v>
                </c:pt>
                <c:pt idx="38">
                  <c:v>4.2521079999999998</c:v>
                </c:pt>
                <c:pt idx="39">
                  <c:v>4.2177239999999996</c:v>
                </c:pt>
                <c:pt idx="40">
                  <c:v>4.3065829999999998</c:v>
                </c:pt>
                <c:pt idx="41">
                  <c:v>4.3907959999999999</c:v>
                </c:pt>
                <c:pt idx="42">
                  <c:v>4.5941330000000002</c:v>
                </c:pt>
                <c:pt idx="43">
                  <c:v>4.7801879999999999</c:v>
                </c:pt>
                <c:pt idx="44">
                  <c:v>4.8124219999999998</c:v>
                </c:pt>
                <c:pt idx="45">
                  <c:v>4.8318320000000003</c:v>
                </c:pt>
                <c:pt idx="46">
                  <c:v>4.9401219999999997</c:v>
                </c:pt>
                <c:pt idx="47">
                  <c:v>4.9893689999999999</c:v>
                </c:pt>
                <c:pt idx="48">
                  <c:v>4.855683</c:v>
                </c:pt>
                <c:pt idx="49">
                  <c:v>4.7569280000000003</c:v>
                </c:pt>
                <c:pt idx="50">
                  <c:v>4.9330639999999999</c:v>
                </c:pt>
                <c:pt idx="51">
                  <c:v>4.9453990000000001</c:v>
                </c:pt>
                <c:pt idx="52">
                  <c:v>4.8556020000000002</c:v>
                </c:pt>
                <c:pt idx="53">
                  <c:v>4.8628539999999996</c:v>
                </c:pt>
                <c:pt idx="54">
                  <c:v>4.8370329999999999</c:v>
                </c:pt>
                <c:pt idx="55">
                  <c:v>5.0276249999999996</c:v>
                </c:pt>
                <c:pt idx="56">
                  <c:v>5.1582470000000002</c:v>
                </c:pt>
                <c:pt idx="57">
                  <c:v>5.2163890000000004</c:v>
                </c:pt>
                <c:pt idx="58">
                  <c:v>5.1769550000000004</c:v>
                </c:pt>
                <c:pt idx="59">
                  <c:v>5.1722070000000002</c:v>
                </c:pt>
                <c:pt idx="60">
                  <c:v>5.4054060000000002</c:v>
                </c:pt>
                <c:pt idx="61">
                  <c:v>5.3669500000000001</c:v>
                </c:pt>
                <c:pt idx="62">
                  <c:v>5.2859499999999997</c:v>
                </c:pt>
                <c:pt idx="63">
                  <c:v>5.3997520000000003</c:v>
                </c:pt>
                <c:pt idx="64">
                  <c:v>5.3903509999999999</c:v>
                </c:pt>
                <c:pt idx="65">
                  <c:v>5.2810629999999996</c:v>
                </c:pt>
                <c:pt idx="66">
                  <c:v>5.3911059999999997</c:v>
                </c:pt>
                <c:pt idx="67">
                  <c:v>5.3886130000000003</c:v>
                </c:pt>
                <c:pt idx="68">
                  <c:v>5.2918190000000003</c:v>
                </c:pt>
                <c:pt idx="69">
                  <c:v>5.3748719999999999</c:v>
                </c:pt>
                <c:pt idx="70">
                  <c:v>5.3380190000000001</c:v>
                </c:pt>
                <c:pt idx="71">
                  <c:v>5.2719509999999996</c:v>
                </c:pt>
                <c:pt idx="72">
                  <c:v>5.327814</c:v>
                </c:pt>
                <c:pt idx="73">
                  <c:v>5.2308890000000003</c:v>
                </c:pt>
                <c:pt idx="74">
                  <c:v>5.0072739999999998</c:v>
                </c:pt>
                <c:pt idx="75">
                  <c:v>5.1279719999999998</c:v>
                </c:pt>
                <c:pt idx="76">
                  <c:v>5.0179830000000001</c:v>
                </c:pt>
                <c:pt idx="77">
                  <c:v>4.9597329999999999</c:v>
                </c:pt>
                <c:pt idx="78">
                  <c:v>5.0768519999999997</c:v>
                </c:pt>
                <c:pt idx="79">
                  <c:v>5.2036449999999999</c:v>
                </c:pt>
                <c:pt idx="80">
                  <c:v>5.1892810000000003</c:v>
                </c:pt>
                <c:pt idx="81">
                  <c:v>5.0425079999999998</c:v>
                </c:pt>
                <c:pt idx="82">
                  <c:v>5.0492569999999999</c:v>
                </c:pt>
                <c:pt idx="83">
                  <c:v>5.0922520000000002</c:v>
                </c:pt>
                <c:pt idx="84">
                  <c:v>5.1573650000000004</c:v>
                </c:pt>
                <c:pt idx="85">
                  <c:v>5.2946679999999997</c:v>
                </c:pt>
                <c:pt idx="86">
                  <c:v>5.1742439999999998</c:v>
                </c:pt>
                <c:pt idx="87">
                  <c:v>5.221336</c:v>
                </c:pt>
                <c:pt idx="88">
                  <c:v>5.2453589999999997</c:v>
                </c:pt>
                <c:pt idx="89">
                  <c:v>5.250947</c:v>
                </c:pt>
                <c:pt idx="90">
                  <c:v>5.2229130000000001</c:v>
                </c:pt>
                <c:pt idx="91">
                  <c:v>5.2188629999999998</c:v>
                </c:pt>
                <c:pt idx="92">
                  <c:v>5.4084269999999997</c:v>
                </c:pt>
                <c:pt idx="93">
                  <c:v>5.4124720000000002</c:v>
                </c:pt>
                <c:pt idx="94">
                  <c:v>5.3406339999999997</c:v>
                </c:pt>
                <c:pt idx="95">
                  <c:v>5.5564790000000004</c:v>
                </c:pt>
                <c:pt idx="96">
                  <c:v>5.4563319999999997</c:v>
                </c:pt>
                <c:pt idx="97">
                  <c:v>5.6184609999999999</c:v>
                </c:pt>
                <c:pt idx="98">
                  <c:v>5.6923680000000001</c:v>
                </c:pt>
                <c:pt idx="99">
                  <c:v>5.8280320000000003</c:v>
                </c:pt>
                <c:pt idx="100">
                  <c:v>5.8318589999999997</c:v>
                </c:pt>
                <c:pt idx="101">
                  <c:v>5.8680719999999997</c:v>
                </c:pt>
                <c:pt idx="102">
                  <c:v>5.9003769999999998</c:v>
                </c:pt>
                <c:pt idx="103">
                  <c:v>5.7209479999999999</c:v>
                </c:pt>
                <c:pt idx="104">
                  <c:v>5.7797429999999999</c:v>
                </c:pt>
                <c:pt idx="105">
                  <c:v>5.7694320000000001</c:v>
                </c:pt>
                <c:pt idx="106">
                  <c:v>5.6374789999999999</c:v>
                </c:pt>
                <c:pt idx="107">
                  <c:v>5.8173959999999996</c:v>
                </c:pt>
                <c:pt idx="108">
                  <c:v>5.7509389999999998</c:v>
                </c:pt>
                <c:pt idx="109">
                  <c:v>5.6592510000000003</c:v>
                </c:pt>
                <c:pt idx="110">
                  <c:v>5.7015159999999998</c:v>
                </c:pt>
                <c:pt idx="111">
                  <c:v>5.7531150000000002</c:v>
                </c:pt>
                <c:pt idx="112">
                  <c:v>5.6107740000000002</c:v>
                </c:pt>
                <c:pt idx="113">
                  <c:v>5.6431519999999997</c:v>
                </c:pt>
                <c:pt idx="114">
                  <c:v>5.6549050000000003</c:v>
                </c:pt>
                <c:pt idx="115">
                  <c:v>5.6585869999999998</c:v>
                </c:pt>
                <c:pt idx="116">
                  <c:v>5.7094810000000003</c:v>
                </c:pt>
                <c:pt idx="117">
                  <c:v>5.6758899999999999</c:v>
                </c:pt>
                <c:pt idx="118">
                  <c:v>5.6284289999999997</c:v>
                </c:pt>
                <c:pt idx="119">
                  <c:v>5.5008419999999996</c:v>
                </c:pt>
                <c:pt idx="120">
                  <c:v>5.4838339999999999</c:v>
                </c:pt>
                <c:pt idx="121">
                  <c:v>5.4764569999999999</c:v>
                </c:pt>
                <c:pt idx="122">
                  <c:v>5.5523639999999999</c:v>
                </c:pt>
                <c:pt idx="123">
                  <c:v>5.5241179999999996</c:v>
                </c:pt>
                <c:pt idx="124">
                  <c:v>5.5766270000000002</c:v>
                </c:pt>
                <c:pt idx="125">
                  <c:v>5.7000339999999996</c:v>
                </c:pt>
                <c:pt idx="126">
                  <c:v>5.5926929999999997</c:v>
                </c:pt>
                <c:pt idx="127">
                  <c:v>5.6263810000000003</c:v>
                </c:pt>
                <c:pt idx="128">
                  <c:v>5.7491209999999997</c:v>
                </c:pt>
                <c:pt idx="129">
                  <c:v>5.7857089999999998</c:v>
                </c:pt>
                <c:pt idx="130">
                  <c:v>5.8650960000000003</c:v>
                </c:pt>
                <c:pt idx="131">
                  <c:v>5.97966</c:v>
                </c:pt>
                <c:pt idx="132">
                  <c:v>6.0938829999999999</c:v>
                </c:pt>
                <c:pt idx="133">
                  <c:v>6.056209</c:v>
                </c:pt>
                <c:pt idx="134">
                  <c:v>6.0262919999999998</c:v>
                </c:pt>
                <c:pt idx="135">
                  <c:v>6.0130939999999997</c:v>
                </c:pt>
                <c:pt idx="136">
                  <c:v>5.9796569999999996</c:v>
                </c:pt>
                <c:pt idx="137">
                  <c:v>5.9526779999999997</c:v>
                </c:pt>
                <c:pt idx="138">
                  <c:v>5.7930700000000002</c:v>
                </c:pt>
                <c:pt idx="139">
                  <c:v>5.8588579999999997</c:v>
                </c:pt>
                <c:pt idx="140">
                  <c:v>5.7688360000000003</c:v>
                </c:pt>
                <c:pt idx="141">
                  <c:v>5.9046279999999998</c:v>
                </c:pt>
                <c:pt idx="142">
                  <c:v>5.8924760000000003</c:v>
                </c:pt>
                <c:pt idx="143">
                  <c:v>5.8866050000000003</c:v>
                </c:pt>
                <c:pt idx="144">
                  <c:v>5.8612989999999998</c:v>
                </c:pt>
                <c:pt idx="145">
                  <c:v>5.9471990000000003</c:v>
                </c:pt>
                <c:pt idx="146">
                  <c:v>5.8800920000000003</c:v>
                </c:pt>
                <c:pt idx="147">
                  <c:v>5.9279520000000003</c:v>
                </c:pt>
                <c:pt idx="148">
                  <c:v>6.012283</c:v>
                </c:pt>
                <c:pt idx="149">
                  <c:v>5.9698039999999999</c:v>
                </c:pt>
                <c:pt idx="150">
                  <c:v>6.0463120000000004</c:v>
                </c:pt>
                <c:pt idx="151">
                  <c:v>6.0044779999999998</c:v>
                </c:pt>
                <c:pt idx="152">
                  <c:v>5.9795059999999998</c:v>
                </c:pt>
                <c:pt idx="153">
                  <c:v>6.0300919999999998</c:v>
                </c:pt>
                <c:pt idx="154">
                  <c:v>6.1960879999999996</c:v>
                </c:pt>
                <c:pt idx="155">
                  <c:v>6.2287119999999998</c:v>
                </c:pt>
                <c:pt idx="156">
                  <c:v>6.2047140000000001</c:v>
                </c:pt>
                <c:pt idx="157">
                  <c:v>6.0976759999999999</c:v>
                </c:pt>
                <c:pt idx="158">
                  <c:v>6.1254270000000002</c:v>
                </c:pt>
                <c:pt idx="159">
                  <c:v>6.0688750000000002</c:v>
                </c:pt>
                <c:pt idx="160">
                  <c:v>6.2408479999999997</c:v>
                </c:pt>
                <c:pt idx="161">
                  <c:v>6.2770380000000001</c:v>
                </c:pt>
                <c:pt idx="162">
                  <c:v>6.313021</c:v>
                </c:pt>
                <c:pt idx="163">
                  <c:v>6.1071119999999999</c:v>
                </c:pt>
                <c:pt idx="164">
                  <c:v>6.198169</c:v>
                </c:pt>
                <c:pt idx="165">
                  <c:v>6.2832369999999997</c:v>
                </c:pt>
                <c:pt idx="166">
                  <c:v>6.3516760000000003</c:v>
                </c:pt>
                <c:pt idx="167">
                  <c:v>6.3500560000000004</c:v>
                </c:pt>
                <c:pt idx="168">
                  <c:v>6.3233420000000002</c:v>
                </c:pt>
                <c:pt idx="169">
                  <c:v>6.306165</c:v>
                </c:pt>
                <c:pt idx="170">
                  <c:v>6.340363</c:v>
                </c:pt>
                <c:pt idx="171">
                  <c:v>6.3653370000000002</c:v>
                </c:pt>
                <c:pt idx="172">
                  <c:v>6.3322620000000001</c:v>
                </c:pt>
                <c:pt idx="173">
                  <c:v>6.3949860000000003</c:v>
                </c:pt>
                <c:pt idx="174">
                  <c:v>6.3246779999999996</c:v>
                </c:pt>
                <c:pt idx="175">
                  <c:v>6.1810790000000004</c:v>
                </c:pt>
                <c:pt idx="176">
                  <c:v>6.1281040000000004</c:v>
                </c:pt>
                <c:pt idx="177">
                  <c:v>6.0748189999999997</c:v>
                </c:pt>
                <c:pt idx="178">
                  <c:v>5.9696800000000003</c:v>
                </c:pt>
                <c:pt idx="179">
                  <c:v>5.9447919999999996</c:v>
                </c:pt>
                <c:pt idx="180">
                  <c:v>5.8660170000000003</c:v>
                </c:pt>
                <c:pt idx="181">
                  <c:v>5.8163650000000002</c:v>
                </c:pt>
                <c:pt idx="182">
                  <c:v>5.8755309999999996</c:v>
                </c:pt>
                <c:pt idx="183">
                  <c:v>5.927638</c:v>
                </c:pt>
                <c:pt idx="184">
                  <c:v>5.9716110000000002</c:v>
                </c:pt>
                <c:pt idx="185">
                  <c:v>6.0175720000000004</c:v>
                </c:pt>
                <c:pt idx="186">
                  <c:v>5.8487559999999998</c:v>
                </c:pt>
                <c:pt idx="187">
                  <c:v>5.7768600000000001</c:v>
                </c:pt>
                <c:pt idx="188">
                  <c:v>5.7449380000000003</c:v>
                </c:pt>
                <c:pt idx="189">
                  <c:v>5.6960839999999999</c:v>
                </c:pt>
                <c:pt idx="190">
                  <c:v>5.6920669999999998</c:v>
                </c:pt>
                <c:pt idx="191">
                  <c:v>5.6810309999999999</c:v>
                </c:pt>
                <c:pt idx="192">
                  <c:v>5.7781339999999997</c:v>
                </c:pt>
                <c:pt idx="193">
                  <c:v>5.7796859999999999</c:v>
                </c:pt>
                <c:pt idx="194">
                  <c:v>5.8114600000000003</c:v>
                </c:pt>
                <c:pt idx="195">
                  <c:v>5.7653639999999999</c:v>
                </c:pt>
                <c:pt idx="196">
                  <c:v>5.7961280000000004</c:v>
                </c:pt>
                <c:pt idx="197">
                  <c:v>5.6801380000000004</c:v>
                </c:pt>
                <c:pt idx="198">
                  <c:v>5.7032480000000003</c:v>
                </c:pt>
                <c:pt idx="199">
                  <c:v>5.7478829999999999</c:v>
                </c:pt>
                <c:pt idx="200">
                  <c:v>5.7114279999999997</c:v>
                </c:pt>
                <c:pt idx="201">
                  <c:v>5.4702719999999996</c:v>
                </c:pt>
                <c:pt idx="202">
                  <c:v>5.4432460000000003</c:v>
                </c:pt>
                <c:pt idx="203">
                  <c:v>5.4437749999999996</c:v>
                </c:pt>
                <c:pt idx="204">
                  <c:v>5.4845189999999997</c:v>
                </c:pt>
                <c:pt idx="205">
                  <c:v>5.4933389999999997</c:v>
                </c:pt>
                <c:pt idx="206">
                  <c:v>5.4458830000000003</c:v>
                </c:pt>
                <c:pt idx="207">
                  <c:v>5.5655250000000001</c:v>
                </c:pt>
                <c:pt idx="208">
                  <c:v>5.4833090000000002</c:v>
                </c:pt>
                <c:pt idx="209">
                  <c:v>5.5125640000000002</c:v>
                </c:pt>
                <c:pt idx="210">
                  <c:v>5.6114230000000003</c:v>
                </c:pt>
                <c:pt idx="211">
                  <c:v>5.6335730000000002</c:v>
                </c:pt>
                <c:pt idx="212">
                  <c:v>5.6647179999999997</c:v>
                </c:pt>
                <c:pt idx="213">
                  <c:v>5.5843610000000004</c:v>
                </c:pt>
                <c:pt idx="214">
                  <c:v>5.4700040000000003</c:v>
                </c:pt>
                <c:pt idx="215">
                  <c:v>5.4051530000000003</c:v>
                </c:pt>
                <c:pt idx="216">
                  <c:v>5.377065</c:v>
                </c:pt>
                <c:pt idx="217">
                  <c:v>5.4365259999999997</c:v>
                </c:pt>
                <c:pt idx="218">
                  <c:v>5.3857670000000004</c:v>
                </c:pt>
                <c:pt idx="219">
                  <c:v>5.419924</c:v>
                </c:pt>
                <c:pt idx="220">
                  <c:v>5.3304340000000003</c:v>
                </c:pt>
                <c:pt idx="221">
                  <c:v>5.2030630000000002</c:v>
                </c:pt>
                <c:pt idx="222">
                  <c:v>5.2030120000000002</c:v>
                </c:pt>
                <c:pt idx="223">
                  <c:v>5.1472499999999997</c:v>
                </c:pt>
                <c:pt idx="224">
                  <c:v>5.1943720000000004</c:v>
                </c:pt>
                <c:pt idx="225">
                  <c:v>5.1820830000000004</c:v>
                </c:pt>
                <c:pt idx="226">
                  <c:v>5.1305620000000003</c:v>
                </c:pt>
                <c:pt idx="227">
                  <c:v>5.0801429999999996</c:v>
                </c:pt>
                <c:pt idx="228">
                  <c:v>5.0580280000000002</c:v>
                </c:pt>
                <c:pt idx="229">
                  <c:v>5.1050409999999999</c:v>
                </c:pt>
                <c:pt idx="230">
                  <c:v>5.1604299999999999</c:v>
                </c:pt>
                <c:pt idx="231">
                  <c:v>5.308084</c:v>
                </c:pt>
                <c:pt idx="232">
                  <c:v>5.3417320000000004</c:v>
                </c:pt>
                <c:pt idx="233">
                  <c:v>5.3687779999999998</c:v>
                </c:pt>
                <c:pt idx="234">
                  <c:v>5.3878830000000004</c:v>
                </c:pt>
                <c:pt idx="235">
                  <c:v>5.385605</c:v>
                </c:pt>
                <c:pt idx="236">
                  <c:v>5.3963570000000001</c:v>
                </c:pt>
                <c:pt idx="237">
                  <c:v>5.3800990000000004</c:v>
                </c:pt>
                <c:pt idx="238">
                  <c:v>5.3820110000000003</c:v>
                </c:pt>
                <c:pt idx="239">
                  <c:v>5.4027250000000002</c:v>
                </c:pt>
                <c:pt idx="240">
                  <c:v>5.376976</c:v>
                </c:pt>
                <c:pt idx="241">
                  <c:v>5.387391</c:v>
                </c:pt>
                <c:pt idx="242">
                  <c:v>5.2611949999999998</c:v>
                </c:pt>
                <c:pt idx="243">
                  <c:v>5.259207</c:v>
                </c:pt>
                <c:pt idx="244">
                  <c:v>5.1728969999999999</c:v>
                </c:pt>
                <c:pt idx="245">
                  <c:v>5.2218629999999999</c:v>
                </c:pt>
                <c:pt idx="246">
                  <c:v>5.2553359999999998</c:v>
                </c:pt>
                <c:pt idx="247">
                  <c:v>5.2325889999999999</c:v>
                </c:pt>
                <c:pt idx="248">
                  <c:v>5.1764109999999999</c:v>
                </c:pt>
                <c:pt idx="249">
                  <c:v>5.2025690000000004</c:v>
                </c:pt>
                <c:pt idx="250">
                  <c:v>5.1752140000000004</c:v>
                </c:pt>
                <c:pt idx="251">
                  <c:v>5.1622000000000003</c:v>
                </c:pt>
                <c:pt idx="252">
                  <c:v>5.1275599999999999</c:v>
                </c:pt>
                <c:pt idx="253">
                  <c:v>5.1329659999999997</c:v>
                </c:pt>
                <c:pt idx="254">
                  <c:v>5.1717610000000001</c:v>
                </c:pt>
                <c:pt idx="255">
                  <c:v>5.1602220000000001</c:v>
                </c:pt>
                <c:pt idx="256">
                  <c:v>5.1773999999999996</c:v>
                </c:pt>
                <c:pt idx="257">
                  <c:v>5.0569860000000002</c:v>
                </c:pt>
                <c:pt idx="258">
                  <c:v>5.0680449999999997</c:v>
                </c:pt>
                <c:pt idx="259">
                  <c:v>5.1139999999999999</c:v>
                </c:pt>
                <c:pt idx="260">
                  <c:v>4.9735909999999999</c:v>
                </c:pt>
                <c:pt idx="261">
                  <c:v>4.9079119999999996</c:v>
                </c:pt>
                <c:pt idx="262">
                  <c:v>5.0103540000000004</c:v>
                </c:pt>
                <c:pt idx="263">
                  <c:v>5.054316</c:v>
                </c:pt>
                <c:pt idx="264">
                  <c:v>4.9727959999999998</c:v>
                </c:pt>
                <c:pt idx="265">
                  <c:v>4.8786079999999998</c:v>
                </c:pt>
                <c:pt idx="266">
                  <c:v>4.9038170000000001</c:v>
                </c:pt>
                <c:pt idx="267">
                  <c:v>4.9371309999999999</c:v>
                </c:pt>
                <c:pt idx="268">
                  <c:v>4.8934360000000003</c:v>
                </c:pt>
                <c:pt idx="269">
                  <c:v>4.8446119999999997</c:v>
                </c:pt>
                <c:pt idx="270">
                  <c:v>4.8156239999999997</c:v>
                </c:pt>
                <c:pt idx="271">
                  <c:v>4.9001580000000002</c:v>
                </c:pt>
                <c:pt idx="272">
                  <c:v>4.9676049999999998</c:v>
                </c:pt>
                <c:pt idx="273">
                  <c:v>4.9178329999999999</c:v>
                </c:pt>
                <c:pt idx="274">
                  <c:v>5.0354000000000001</c:v>
                </c:pt>
                <c:pt idx="275">
                  <c:v>4.9409720000000004</c:v>
                </c:pt>
                <c:pt idx="276">
                  <c:v>4.9116540000000004</c:v>
                </c:pt>
                <c:pt idx="277">
                  <c:v>4.8534990000000002</c:v>
                </c:pt>
                <c:pt idx="278">
                  <c:v>4.7878569999999998</c:v>
                </c:pt>
                <c:pt idx="279">
                  <c:v>4.7915049999999999</c:v>
                </c:pt>
                <c:pt idx="280">
                  <c:v>4.6934370000000003</c:v>
                </c:pt>
                <c:pt idx="281">
                  <c:v>4.7092960000000001</c:v>
                </c:pt>
                <c:pt idx="282">
                  <c:v>4.6054060000000003</c:v>
                </c:pt>
                <c:pt idx="283">
                  <c:v>4.6353429999999998</c:v>
                </c:pt>
                <c:pt idx="284">
                  <c:v>4.7347080000000004</c:v>
                </c:pt>
                <c:pt idx="285">
                  <c:v>4.8256490000000003</c:v>
                </c:pt>
                <c:pt idx="286">
                  <c:v>4.8202860000000003</c:v>
                </c:pt>
                <c:pt idx="287">
                  <c:v>4.8542449999999997</c:v>
                </c:pt>
                <c:pt idx="288">
                  <c:v>4.8536339999999996</c:v>
                </c:pt>
                <c:pt idx="289">
                  <c:v>4.8705819999999997</c:v>
                </c:pt>
                <c:pt idx="290">
                  <c:v>4.7934939999999999</c:v>
                </c:pt>
                <c:pt idx="291">
                  <c:v>4.735309</c:v>
                </c:pt>
                <c:pt idx="292">
                  <c:v>4.7865500000000001</c:v>
                </c:pt>
                <c:pt idx="293">
                  <c:v>4.8627279999999997</c:v>
                </c:pt>
                <c:pt idx="294">
                  <c:v>4.8632429999999998</c:v>
                </c:pt>
                <c:pt idx="295">
                  <c:v>4.9757100000000003</c:v>
                </c:pt>
                <c:pt idx="296">
                  <c:v>5.0994159999999997</c:v>
                </c:pt>
                <c:pt idx="297">
                  <c:v>5.1353520000000001</c:v>
                </c:pt>
                <c:pt idx="298">
                  <c:v>5.2413550000000004</c:v>
                </c:pt>
                <c:pt idx="299">
                  <c:v>5.3574640000000002</c:v>
                </c:pt>
                <c:pt idx="300">
                  <c:v>5.1951450000000001</c:v>
                </c:pt>
                <c:pt idx="301">
                  <c:v>5.1692039999999997</c:v>
                </c:pt>
                <c:pt idx="302">
                  <c:v>5.1482000000000001</c:v>
                </c:pt>
                <c:pt idx="303">
                  <c:v>5.0731539999999997</c:v>
                </c:pt>
                <c:pt idx="304">
                  <c:v>5.1077880000000002</c:v>
                </c:pt>
                <c:pt idx="305">
                  <c:v>5.0998159999999997</c:v>
                </c:pt>
                <c:pt idx="306">
                  <c:v>5.1635910000000003</c:v>
                </c:pt>
                <c:pt idx="307">
                  <c:v>5.1316050000000004</c:v>
                </c:pt>
                <c:pt idx="308">
                  <c:v>4.9821390000000001</c:v>
                </c:pt>
                <c:pt idx="309">
                  <c:v>4.850848</c:v>
                </c:pt>
                <c:pt idx="310">
                  <c:v>4.734127</c:v>
                </c:pt>
                <c:pt idx="311">
                  <c:v>4.7126070000000002</c:v>
                </c:pt>
                <c:pt idx="312">
                  <c:v>4.7262589999999998</c:v>
                </c:pt>
                <c:pt idx="313">
                  <c:v>4.7558930000000004</c:v>
                </c:pt>
                <c:pt idx="314">
                  <c:v>4.8270280000000003</c:v>
                </c:pt>
                <c:pt idx="315">
                  <c:v>4.7566540000000002</c:v>
                </c:pt>
                <c:pt idx="316">
                  <c:v>4.8087900000000001</c:v>
                </c:pt>
                <c:pt idx="317">
                  <c:v>4.8555169999999999</c:v>
                </c:pt>
                <c:pt idx="318">
                  <c:v>4.9015560000000002</c:v>
                </c:pt>
                <c:pt idx="319">
                  <c:v>4.7704120000000003</c:v>
                </c:pt>
                <c:pt idx="320">
                  <c:v>4.6918049999999996</c:v>
                </c:pt>
                <c:pt idx="321">
                  <c:v>4.7571909999999997</c:v>
                </c:pt>
                <c:pt idx="322">
                  <c:v>4.7107650000000003</c:v>
                </c:pt>
                <c:pt idx="323">
                  <c:v>4.7856589999999999</c:v>
                </c:pt>
                <c:pt idx="324">
                  <c:v>4.8693340000000003</c:v>
                </c:pt>
                <c:pt idx="325">
                  <c:v>4.848757</c:v>
                </c:pt>
                <c:pt idx="326">
                  <c:v>4.8975530000000003</c:v>
                </c:pt>
                <c:pt idx="327">
                  <c:v>4.9041249999999996</c:v>
                </c:pt>
                <c:pt idx="328">
                  <c:v>4.9503909999999998</c:v>
                </c:pt>
                <c:pt idx="329">
                  <c:v>4.953131</c:v>
                </c:pt>
                <c:pt idx="330">
                  <c:v>4.9093200000000001</c:v>
                </c:pt>
                <c:pt idx="331">
                  <c:v>4.9293069999999997</c:v>
                </c:pt>
                <c:pt idx="332">
                  <c:v>4.7444360000000003</c:v>
                </c:pt>
                <c:pt idx="333">
                  <c:v>4.8103689999999997</c:v>
                </c:pt>
                <c:pt idx="334">
                  <c:v>4.7013170000000004</c:v>
                </c:pt>
                <c:pt idx="335">
                  <c:v>4.7790619999999997</c:v>
                </c:pt>
                <c:pt idx="336">
                  <c:v>4.7677019999999999</c:v>
                </c:pt>
                <c:pt idx="337">
                  <c:v>4.7574259999999997</c:v>
                </c:pt>
                <c:pt idx="338">
                  <c:v>4.7603739999999997</c:v>
                </c:pt>
                <c:pt idx="339">
                  <c:v>4.688326</c:v>
                </c:pt>
                <c:pt idx="340">
                  <c:v>4.7636520000000004</c:v>
                </c:pt>
                <c:pt idx="341">
                  <c:v>4.7500830000000001</c:v>
                </c:pt>
                <c:pt idx="342">
                  <c:v>4.7213510000000003</c:v>
                </c:pt>
                <c:pt idx="343">
                  <c:v>4.6579490000000003</c:v>
                </c:pt>
                <c:pt idx="344">
                  <c:v>4.7976729999999996</c:v>
                </c:pt>
                <c:pt idx="345">
                  <c:v>4.8484340000000001</c:v>
                </c:pt>
                <c:pt idx="346">
                  <c:v>4.936121</c:v>
                </c:pt>
                <c:pt idx="347">
                  <c:v>4.9655889999999996</c:v>
                </c:pt>
                <c:pt idx="348">
                  <c:v>4.9772980000000002</c:v>
                </c:pt>
                <c:pt idx="349">
                  <c:v>5.141489</c:v>
                </c:pt>
                <c:pt idx="350">
                  <c:v>5.107418</c:v>
                </c:pt>
                <c:pt idx="351">
                  <c:v>5.0366039999999996</c:v>
                </c:pt>
                <c:pt idx="352">
                  <c:v>4.989738</c:v>
                </c:pt>
                <c:pt idx="353">
                  <c:v>4.987768</c:v>
                </c:pt>
                <c:pt idx="354">
                  <c:v>4.9100149999999996</c:v>
                </c:pt>
                <c:pt idx="355">
                  <c:v>5.0376240000000001</c:v>
                </c:pt>
                <c:pt idx="356">
                  <c:v>5.0920319999999997</c:v>
                </c:pt>
                <c:pt idx="357">
                  <c:v>5.1056249999999999</c:v>
                </c:pt>
                <c:pt idx="358">
                  <c:v>5.1037410000000003</c:v>
                </c:pt>
                <c:pt idx="359">
                  <c:v>5.2078430000000004</c:v>
                </c:pt>
                <c:pt idx="360">
                  <c:v>5.297777</c:v>
                </c:pt>
                <c:pt idx="361">
                  <c:v>5.23996</c:v>
                </c:pt>
                <c:pt idx="362">
                  <c:v>5.2202380000000002</c:v>
                </c:pt>
                <c:pt idx="363">
                  <c:v>5.2316070000000003</c:v>
                </c:pt>
                <c:pt idx="364">
                  <c:v>5.2896900000000002</c:v>
                </c:pt>
                <c:pt idx="365">
                  <c:v>5.3178770000000002</c:v>
                </c:pt>
                <c:pt idx="366">
                  <c:v>5.2678510000000003</c:v>
                </c:pt>
                <c:pt idx="367">
                  <c:v>5.2358070000000003</c:v>
                </c:pt>
                <c:pt idx="368">
                  <c:v>5.2385900000000003</c:v>
                </c:pt>
                <c:pt idx="369">
                  <c:v>5.4133570000000004</c:v>
                </c:pt>
                <c:pt idx="370">
                  <c:v>5.3275449999999998</c:v>
                </c:pt>
                <c:pt idx="371">
                  <c:v>5.2468820000000003</c:v>
                </c:pt>
                <c:pt idx="372">
                  <c:v>5.2647240000000002</c:v>
                </c:pt>
                <c:pt idx="373">
                  <c:v>5.3863539999999999</c:v>
                </c:pt>
                <c:pt idx="374">
                  <c:v>5.4785469999999998</c:v>
                </c:pt>
                <c:pt idx="375">
                  <c:v>5.6483429999999997</c:v>
                </c:pt>
                <c:pt idx="376">
                  <c:v>5.618646</c:v>
                </c:pt>
                <c:pt idx="377">
                  <c:v>5.5427559999999998</c:v>
                </c:pt>
                <c:pt idx="378">
                  <c:v>5.5639890000000003</c:v>
                </c:pt>
                <c:pt idx="379">
                  <c:v>5.5357310000000002</c:v>
                </c:pt>
                <c:pt idx="380">
                  <c:v>5.4506829999999997</c:v>
                </c:pt>
                <c:pt idx="381">
                  <c:v>5.5015219999999996</c:v>
                </c:pt>
                <c:pt idx="382">
                  <c:v>5.6134269999999997</c:v>
                </c:pt>
                <c:pt idx="383">
                  <c:v>5.6237430000000002</c:v>
                </c:pt>
                <c:pt idx="384">
                  <c:v>5.6780939999999998</c:v>
                </c:pt>
                <c:pt idx="385">
                  <c:v>5.6099639999999997</c:v>
                </c:pt>
                <c:pt idx="386">
                  <c:v>5.6361790000000003</c:v>
                </c:pt>
                <c:pt idx="387">
                  <c:v>5.6812250000000004</c:v>
                </c:pt>
                <c:pt idx="388">
                  <c:v>5.7423229999999998</c:v>
                </c:pt>
                <c:pt idx="389">
                  <c:v>5.6950630000000002</c:v>
                </c:pt>
                <c:pt idx="390">
                  <c:v>5.7719290000000001</c:v>
                </c:pt>
                <c:pt idx="391">
                  <c:v>5.6863970000000004</c:v>
                </c:pt>
                <c:pt idx="392">
                  <c:v>5.6938019999999998</c:v>
                </c:pt>
                <c:pt idx="393">
                  <c:v>5.5915359999999996</c:v>
                </c:pt>
                <c:pt idx="394">
                  <c:v>5.6319379999999999</c:v>
                </c:pt>
                <c:pt idx="395">
                  <c:v>5.4869709999999996</c:v>
                </c:pt>
                <c:pt idx="396">
                  <c:v>5.5020129999999998</c:v>
                </c:pt>
                <c:pt idx="397">
                  <c:v>5.3105060000000002</c:v>
                </c:pt>
                <c:pt idx="398">
                  <c:v>5.3139159999999999</c:v>
                </c:pt>
                <c:pt idx="399">
                  <c:v>5.3672899999999997</c:v>
                </c:pt>
                <c:pt idx="400">
                  <c:v>5.3442930000000004</c:v>
                </c:pt>
                <c:pt idx="401">
                  <c:v>5.2724130000000002</c:v>
                </c:pt>
                <c:pt idx="402">
                  <c:v>5.2710290000000004</c:v>
                </c:pt>
                <c:pt idx="403">
                  <c:v>5.3153899999999998</c:v>
                </c:pt>
                <c:pt idx="404">
                  <c:v>5.3370559999999996</c:v>
                </c:pt>
                <c:pt idx="405">
                  <c:v>5.2575159999999999</c:v>
                </c:pt>
                <c:pt idx="406">
                  <c:v>5.2906110000000002</c:v>
                </c:pt>
                <c:pt idx="407">
                  <c:v>5.3146310000000003</c:v>
                </c:pt>
                <c:pt idx="408">
                  <c:v>5.3042230000000004</c:v>
                </c:pt>
                <c:pt idx="409">
                  <c:v>5.2939189999999998</c:v>
                </c:pt>
                <c:pt idx="410">
                  <c:v>5.3585089999999997</c:v>
                </c:pt>
                <c:pt idx="411">
                  <c:v>5.2612079999999999</c:v>
                </c:pt>
                <c:pt idx="412">
                  <c:v>5.2268429999999997</c:v>
                </c:pt>
                <c:pt idx="413">
                  <c:v>5.2528790000000001</c:v>
                </c:pt>
                <c:pt idx="414">
                  <c:v>5.3743569999999998</c:v>
                </c:pt>
                <c:pt idx="415">
                  <c:v>5.5174969999999997</c:v>
                </c:pt>
                <c:pt idx="416">
                  <c:v>5.5841690000000002</c:v>
                </c:pt>
                <c:pt idx="417">
                  <c:v>5.5896739999999996</c:v>
                </c:pt>
                <c:pt idx="418">
                  <c:v>5.6869300000000003</c:v>
                </c:pt>
                <c:pt idx="419">
                  <c:v>5.6734900000000001</c:v>
                </c:pt>
                <c:pt idx="420">
                  <c:v>5.4896200000000004</c:v>
                </c:pt>
                <c:pt idx="421">
                  <c:v>5.453023</c:v>
                </c:pt>
                <c:pt idx="422">
                  <c:v>5.5501690000000004</c:v>
                </c:pt>
                <c:pt idx="423">
                  <c:v>5.6100380000000003</c:v>
                </c:pt>
                <c:pt idx="424">
                  <c:v>5.5519129999999999</c:v>
                </c:pt>
                <c:pt idx="425">
                  <c:v>5.639462</c:v>
                </c:pt>
                <c:pt idx="426">
                  <c:v>5.7010540000000001</c:v>
                </c:pt>
                <c:pt idx="427">
                  <c:v>5.6593090000000004</c:v>
                </c:pt>
                <c:pt idx="428">
                  <c:v>5.6690529999999999</c:v>
                </c:pt>
                <c:pt idx="429">
                  <c:v>5.7002329999999999</c:v>
                </c:pt>
                <c:pt idx="430">
                  <c:v>5.6572719999999999</c:v>
                </c:pt>
                <c:pt idx="431">
                  <c:v>5.6677840000000002</c:v>
                </c:pt>
                <c:pt idx="432">
                  <c:v>5.7310140000000001</c:v>
                </c:pt>
                <c:pt idx="433">
                  <c:v>5.7700139999999998</c:v>
                </c:pt>
                <c:pt idx="434">
                  <c:v>5.7281170000000001</c:v>
                </c:pt>
                <c:pt idx="435">
                  <c:v>5.7370900000000002</c:v>
                </c:pt>
                <c:pt idx="436">
                  <c:v>5.7267450000000002</c:v>
                </c:pt>
                <c:pt idx="437">
                  <c:v>5.6569219999999998</c:v>
                </c:pt>
                <c:pt idx="438">
                  <c:v>5.6931200000000004</c:v>
                </c:pt>
                <c:pt idx="439">
                  <c:v>5.6773660000000001</c:v>
                </c:pt>
                <c:pt idx="440">
                  <c:v>5.8020940000000003</c:v>
                </c:pt>
                <c:pt idx="441">
                  <c:v>5.8660589999999999</c:v>
                </c:pt>
                <c:pt idx="442">
                  <c:v>5.8647030000000004</c:v>
                </c:pt>
                <c:pt idx="443">
                  <c:v>5.9348700000000001</c:v>
                </c:pt>
                <c:pt idx="444">
                  <c:v>5.87127</c:v>
                </c:pt>
                <c:pt idx="445">
                  <c:v>5.8844029999999998</c:v>
                </c:pt>
                <c:pt idx="446">
                  <c:v>5.8126410000000002</c:v>
                </c:pt>
                <c:pt idx="447">
                  <c:v>5.6357699999999999</c:v>
                </c:pt>
                <c:pt idx="448">
                  <c:v>5.695621</c:v>
                </c:pt>
                <c:pt idx="449">
                  <c:v>5.7985730000000002</c:v>
                </c:pt>
                <c:pt idx="450">
                  <c:v>5.8798459999999997</c:v>
                </c:pt>
                <c:pt idx="451">
                  <c:v>5.8426349999999996</c:v>
                </c:pt>
                <c:pt idx="452">
                  <c:v>5.848967</c:v>
                </c:pt>
                <c:pt idx="453">
                  <c:v>5.8417329999999996</c:v>
                </c:pt>
                <c:pt idx="454">
                  <c:v>5.8319299999999998</c:v>
                </c:pt>
                <c:pt idx="455">
                  <c:v>5.8578039999999998</c:v>
                </c:pt>
                <c:pt idx="456">
                  <c:v>5.8080360000000004</c:v>
                </c:pt>
                <c:pt idx="457">
                  <c:v>5.9563620000000004</c:v>
                </c:pt>
                <c:pt idx="458">
                  <c:v>6.0452370000000002</c:v>
                </c:pt>
                <c:pt idx="459">
                  <c:v>6.0845909999999996</c:v>
                </c:pt>
                <c:pt idx="460">
                  <c:v>5.9927510000000002</c:v>
                </c:pt>
                <c:pt idx="461">
                  <c:v>5.9271079999999996</c:v>
                </c:pt>
                <c:pt idx="462">
                  <c:v>5.8692029999999997</c:v>
                </c:pt>
                <c:pt idx="463">
                  <c:v>5.7470549999999996</c:v>
                </c:pt>
                <c:pt idx="464">
                  <c:v>5.6916149999999996</c:v>
                </c:pt>
                <c:pt idx="465">
                  <c:v>5.5485899999999999</c:v>
                </c:pt>
                <c:pt idx="466">
                  <c:v>5.5461299999999998</c:v>
                </c:pt>
                <c:pt idx="467">
                  <c:v>5.4553690000000001</c:v>
                </c:pt>
                <c:pt idx="468">
                  <c:v>5.5333600000000001</c:v>
                </c:pt>
                <c:pt idx="469">
                  <c:v>5.4963230000000003</c:v>
                </c:pt>
                <c:pt idx="470">
                  <c:v>5.5139230000000001</c:v>
                </c:pt>
                <c:pt idx="471">
                  <c:v>5.446231</c:v>
                </c:pt>
                <c:pt idx="472">
                  <c:v>5.4786070000000002</c:v>
                </c:pt>
                <c:pt idx="473">
                  <c:v>5.5359780000000001</c:v>
                </c:pt>
                <c:pt idx="474">
                  <c:v>5.5961280000000002</c:v>
                </c:pt>
                <c:pt idx="475">
                  <c:v>5.7099859999999998</c:v>
                </c:pt>
                <c:pt idx="476">
                  <c:v>5.6301810000000003</c:v>
                </c:pt>
                <c:pt idx="477">
                  <c:v>5.6934810000000002</c:v>
                </c:pt>
                <c:pt idx="478">
                  <c:v>5.6522949999999996</c:v>
                </c:pt>
                <c:pt idx="479">
                  <c:v>5.7144599999999999</c:v>
                </c:pt>
                <c:pt idx="480">
                  <c:v>5.7467370000000004</c:v>
                </c:pt>
                <c:pt idx="481">
                  <c:v>5.664936</c:v>
                </c:pt>
                <c:pt idx="482">
                  <c:v>5.6023189999999996</c:v>
                </c:pt>
                <c:pt idx="483">
                  <c:v>5.6399179999999998</c:v>
                </c:pt>
                <c:pt idx="484">
                  <c:v>5.6843110000000001</c:v>
                </c:pt>
                <c:pt idx="485">
                  <c:v>5.694985</c:v>
                </c:pt>
                <c:pt idx="486">
                  <c:v>5.6886200000000002</c:v>
                </c:pt>
                <c:pt idx="487">
                  <c:v>5.662261</c:v>
                </c:pt>
                <c:pt idx="488">
                  <c:v>5.6351509999999996</c:v>
                </c:pt>
                <c:pt idx="489">
                  <c:v>5.6188219999999998</c:v>
                </c:pt>
                <c:pt idx="490">
                  <c:v>5.5616329999999996</c:v>
                </c:pt>
                <c:pt idx="491">
                  <c:v>5.5028629999999996</c:v>
                </c:pt>
                <c:pt idx="492">
                  <c:v>5.5241629999999997</c:v>
                </c:pt>
                <c:pt idx="493">
                  <c:v>5.4023469999999998</c:v>
                </c:pt>
                <c:pt idx="494">
                  <c:v>5.2779439999999997</c:v>
                </c:pt>
                <c:pt idx="495">
                  <c:v>5.1903879999999996</c:v>
                </c:pt>
                <c:pt idx="496">
                  <c:v>5.2334170000000002</c:v>
                </c:pt>
                <c:pt idx="497">
                  <c:v>5.3770619999999996</c:v>
                </c:pt>
                <c:pt idx="498">
                  <c:v>5.389456</c:v>
                </c:pt>
                <c:pt idx="499">
                  <c:v>5.4084060000000003</c:v>
                </c:pt>
                <c:pt idx="500">
                  <c:v>5.4437899999999999</c:v>
                </c:pt>
                <c:pt idx="501">
                  <c:v>5.4024720000000004</c:v>
                </c:pt>
                <c:pt idx="502">
                  <c:v>5.4370919999999998</c:v>
                </c:pt>
                <c:pt idx="503">
                  <c:v>5.3954570000000004</c:v>
                </c:pt>
                <c:pt idx="504">
                  <c:v>5.3876470000000003</c:v>
                </c:pt>
                <c:pt idx="505">
                  <c:v>5.4420570000000001</c:v>
                </c:pt>
                <c:pt idx="506">
                  <c:v>5.4631509999999999</c:v>
                </c:pt>
                <c:pt idx="507">
                  <c:v>5.5588490000000004</c:v>
                </c:pt>
                <c:pt idx="508">
                  <c:v>5.4615929999999997</c:v>
                </c:pt>
                <c:pt idx="509">
                  <c:v>5.428572</c:v>
                </c:pt>
                <c:pt idx="510">
                  <c:v>5.3201679999999998</c:v>
                </c:pt>
                <c:pt idx="511">
                  <c:v>5.3035059999999996</c:v>
                </c:pt>
                <c:pt idx="512">
                  <c:v>5.389297</c:v>
                </c:pt>
                <c:pt idx="513">
                  <c:v>5.3018039999999997</c:v>
                </c:pt>
                <c:pt idx="514">
                  <c:v>5.2450450000000002</c:v>
                </c:pt>
                <c:pt idx="515">
                  <c:v>5.2864389999999997</c:v>
                </c:pt>
                <c:pt idx="516">
                  <c:v>5.3872099999999996</c:v>
                </c:pt>
                <c:pt idx="517">
                  <c:v>5.4420359999999999</c:v>
                </c:pt>
                <c:pt idx="518">
                  <c:v>5.4889510000000001</c:v>
                </c:pt>
                <c:pt idx="519">
                  <c:v>5.465077</c:v>
                </c:pt>
                <c:pt idx="520">
                  <c:v>5.5539300000000003</c:v>
                </c:pt>
                <c:pt idx="521">
                  <c:v>5.6874039999999999</c:v>
                </c:pt>
                <c:pt idx="522">
                  <c:v>5.8348649999999997</c:v>
                </c:pt>
                <c:pt idx="523">
                  <c:v>5.795528</c:v>
                </c:pt>
                <c:pt idx="524">
                  <c:v>5.796869</c:v>
                </c:pt>
                <c:pt idx="525">
                  <c:v>5.7574329999999998</c:v>
                </c:pt>
                <c:pt idx="526">
                  <c:v>5.9040710000000001</c:v>
                </c:pt>
                <c:pt idx="527">
                  <c:v>5.9700579999999999</c:v>
                </c:pt>
                <c:pt idx="528">
                  <c:v>5.9949269999999997</c:v>
                </c:pt>
                <c:pt idx="529">
                  <c:v>6.0531499999999996</c:v>
                </c:pt>
                <c:pt idx="530">
                  <c:v>6.0292859999999999</c:v>
                </c:pt>
                <c:pt idx="531">
                  <c:v>6.0422719999999996</c:v>
                </c:pt>
                <c:pt idx="532">
                  <c:v>6.0180210000000001</c:v>
                </c:pt>
                <c:pt idx="533">
                  <c:v>6.0387500000000003</c:v>
                </c:pt>
                <c:pt idx="534">
                  <c:v>6.03986</c:v>
                </c:pt>
                <c:pt idx="535">
                  <c:v>6.0138170000000004</c:v>
                </c:pt>
                <c:pt idx="536">
                  <c:v>6.0981940000000003</c:v>
                </c:pt>
                <c:pt idx="537">
                  <c:v>6.1631210000000003</c:v>
                </c:pt>
                <c:pt idx="538">
                  <c:v>6.1107100000000001</c:v>
                </c:pt>
                <c:pt idx="539">
                  <c:v>6.0841469999999997</c:v>
                </c:pt>
                <c:pt idx="540">
                  <c:v>6.0748410000000002</c:v>
                </c:pt>
                <c:pt idx="541">
                  <c:v>6.0070550000000003</c:v>
                </c:pt>
                <c:pt idx="542">
                  <c:v>5.9521670000000002</c:v>
                </c:pt>
                <c:pt idx="543">
                  <c:v>5.9583599999999999</c:v>
                </c:pt>
                <c:pt idx="544">
                  <c:v>5.9638629999999999</c:v>
                </c:pt>
                <c:pt idx="545">
                  <c:v>6.0024480000000002</c:v>
                </c:pt>
                <c:pt idx="546">
                  <c:v>6.0008270000000001</c:v>
                </c:pt>
                <c:pt idx="547">
                  <c:v>6.0136659999999997</c:v>
                </c:pt>
                <c:pt idx="548">
                  <c:v>6.0720210000000003</c:v>
                </c:pt>
                <c:pt idx="549">
                  <c:v>6.1130409999999999</c:v>
                </c:pt>
                <c:pt idx="550">
                  <c:v>6.0684300000000002</c:v>
                </c:pt>
                <c:pt idx="551">
                  <c:v>6.0668800000000003</c:v>
                </c:pt>
                <c:pt idx="552">
                  <c:v>6.0697970000000003</c:v>
                </c:pt>
                <c:pt idx="553">
                  <c:v>6.0551870000000001</c:v>
                </c:pt>
                <c:pt idx="554">
                  <c:v>6.0176619999999996</c:v>
                </c:pt>
                <c:pt idx="555">
                  <c:v>6.107551</c:v>
                </c:pt>
                <c:pt idx="556">
                  <c:v>6.192526</c:v>
                </c:pt>
                <c:pt idx="557">
                  <c:v>6.2811000000000003</c:v>
                </c:pt>
                <c:pt idx="558">
                  <c:v>6.2444249999999997</c:v>
                </c:pt>
                <c:pt idx="559">
                  <c:v>6.297752</c:v>
                </c:pt>
                <c:pt idx="560">
                  <c:v>6.28071</c:v>
                </c:pt>
                <c:pt idx="561">
                  <c:v>6.3389160000000002</c:v>
                </c:pt>
                <c:pt idx="562">
                  <c:v>6.4077580000000003</c:v>
                </c:pt>
                <c:pt idx="563">
                  <c:v>6.5229290000000004</c:v>
                </c:pt>
                <c:pt idx="564">
                  <c:v>6.5225650000000002</c:v>
                </c:pt>
                <c:pt idx="565">
                  <c:v>6.435746</c:v>
                </c:pt>
                <c:pt idx="566">
                  <c:v>6.4258519999999999</c:v>
                </c:pt>
                <c:pt idx="567">
                  <c:v>6.3978099999999998</c:v>
                </c:pt>
                <c:pt idx="568">
                  <c:v>6.4690779999999997</c:v>
                </c:pt>
                <c:pt idx="569">
                  <c:v>6.4418959999999998</c:v>
                </c:pt>
                <c:pt idx="570">
                  <c:v>6.4826459999999999</c:v>
                </c:pt>
                <c:pt idx="571">
                  <c:v>6.4787429999999997</c:v>
                </c:pt>
                <c:pt idx="572">
                  <c:v>6.443765</c:v>
                </c:pt>
                <c:pt idx="573">
                  <c:v>6.5399890000000003</c:v>
                </c:pt>
                <c:pt idx="574">
                  <c:v>6.5842660000000004</c:v>
                </c:pt>
                <c:pt idx="575">
                  <c:v>6.6115170000000001</c:v>
                </c:pt>
                <c:pt idx="576">
                  <c:v>6.5612050000000002</c:v>
                </c:pt>
                <c:pt idx="577">
                  <c:v>6.4669290000000004</c:v>
                </c:pt>
                <c:pt idx="578">
                  <c:v>6.4542950000000001</c:v>
                </c:pt>
                <c:pt idx="579">
                  <c:v>6.4072440000000004</c:v>
                </c:pt>
                <c:pt idx="580">
                  <c:v>6.324821</c:v>
                </c:pt>
                <c:pt idx="581">
                  <c:v>6.4446950000000003</c:v>
                </c:pt>
                <c:pt idx="582">
                  <c:v>6.4133570000000004</c:v>
                </c:pt>
                <c:pt idx="583">
                  <c:v>6.5844040000000001</c:v>
                </c:pt>
                <c:pt idx="584">
                  <c:v>6.6367139999999996</c:v>
                </c:pt>
                <c:pt idx="585">
                  <c:v>6.6468509999999998</c:v>
                </c:pt>
                <c:pt idx="586">
                  <c:v>6.6630310000000001</c:v>
                </c:pt>
                <c:pt idx="587">
                  <c:v>6.6318190000000001</c:v>
                </c:pt>
                <c:pt idx="588">
                  <c:v>6.7175849999999997</c:v>
                </c:pt>
                <c:pt idx="589">
                  <c:v>6.7588739999999996</c:v>
                </c:pt>
                <c:pt idx="590">
                  <c:v>6.6431940000000003</c:v>
                </c:pt>
                <c:pt idx="591">
                  <c:v>6.6086869999999998</c:v>
                </c:pt>
                <c:pt idx="592">
                  <c:v>6.6204770000000002</c:v>
                </c:pt>
                <c:pt idx="593">
                  <c:v>6.6060949999999998</c:v>
                </c:pt>
                <c:pt idx="594">
                  <c:v>6.6524380000000001</c:v>
                </c:pt>
                <c:pt idx="595">
                  <c:v>6.735932</c:v>
                </c:pt>
                <c:pt idx="596">
                  <c:v>6.7126190000000001</c:v>
                </c:pt>
                <c:pt idx="597">
                  <c:v>6.7322930000000003</c:v>
                </c:pt>
                <c:pt idx="598">
                  <c:v>6.8438030000000003</c:v>
                </c:pt>
                <c:pt idx="599">
                  <c:v>6.9249000000000001</c:v>
                </c:pt>
                <c:pt idx="600">
                  <c:v>6.9488539999999999</c:v>
                </c:pt>
                <c:pt idx="601">
                  <c:v>7.0136609999999999</c:v>
                </c:pt>
                <c:pt idx="602">
                  <c:v>7.0050840000000001</c:v>
                </c:pt>
                <c:pt idx="603">
                  <c:v>7.0261120000000004</c:v>
                </c:pt>
                <c:pt idx="604">
                  <c:v>7.0654960000000004</c:v>
                </c:pt>
                <c:pt idx="605">
                  <c:v>7.0396099999999997</c:v>
                </c:pt>
                <c:pt idx="606">
                  <c:v>7.1047459999999996</c:v>
                </c:pt>
                <c:pt idx="607">
                  <c:v>6.9970660000000002</c:v>
                </c:pt>
                <c:pt idx="608">
                  <c:v>6.9393900000000004</c:v>
                </c:pt>
                <c:pt idx="609">
                  <c:v>6.9819509999999996</c:v>
                </c:pt>
                <c:pt idx="610">
                  <c:v>6.913932</c:v>
                </c:pt>
                <c:pt idx="611">
                  <c:v>6.974456</c:v>
                </c:pt>
                <c:pt idx="612">
                  <c:v>6.9023120000000002</c:v>
                </c:pt>
                <c:pt idx="613">
                  <c:v>6.8835319999999998</c:v>
                </c:pt>
                <c:pt idx="614">
                  <c:v>6.9463059999999999</c:v>
                </c:pt>
                <c:pt idx="615">
                  <c:v>6.9240250000000003</c:v>
                </c:pt>
                <c:pt idx="616">
                  <c:v>7.003946</c:v>
                </c:pt>
                <c:pt idx="617">
                  <c:v>7.1368080000000003</c:v>
                </c:pt>
                <c:pt idx="618">
                  <c:v>7.1579740000000003</c:v>
                </c:pt>
                <c:pt idx="619">
                  <c:v>7.1843529999999998</c:v>
                </c:pt>
                <c:pt idx="620">
                  <c:v>7.1362709999999998</c:v>
                </c:pt>
                <c:pt idx="621">
                  <c:v>7.1552680000000004</c:v>
                </c:pt>
                <c:pt idx="622">
                  <c:v>7.1941949999999997</c:v>
                </c:pt>
                <c:pt idx="623">
                  <c:v>7.2568539999999997</c:v>
                </c:pt>
                <c:pt idx="624">
                  <c:v>7.19055</c:v>
                </c:pt>
                <c:pt idx="625">
                  <c:v>7.2243060000000003</c:v>
                </c:pt>
                <c:pt idx="626">
                  <c:v>7.2477020000000003</c:v>
                </c:pt>
                <c:pt idx="627">
                  <c:v>7.2813489999999996</c:v>
                </c:pt>
                <c:pt idx="628">
                  <c:v>7.1665929999999998</c:v>
                </c:pt>
                <c:pt idx="629">
                  <c:v>7.2276600000000002</c:v>
                </c:pt>
                <c:pt idx="630">
                  <c:v>7.262645</c:v>
                </c:pt>
                <c:pt idx="631">
                  <c:v>7.3684710000000004</c:v>
                </c:pt>
                <c:pt idx="632">
                  <c:v>7.3932279999999997</c:v>
                </c:pt>
                <c:pt idx="633">
                  <c:v>7.5394030000000001</c:v>
                </c:pt>
                <c:pt idx="634">
                  <c:v>7.4381000000000004</c:v>
                </c:pt>
                <c:pt idx="635">
                  <c:v>7.3467169999999999</c:v>
                </c:pt>
                <c:pt idx="636">
                  <c:v>7.4461370000000002</c:v>
                </c:pt>
                <c:pt idx="637">
                  <c:v>7.5070620000000003</c:v>
                </c:pt>
                <c:pt idx="638">
                  <c:v>7.5459870000000002</c:v>
                </c:pt>
                <c:pt idx="639">
                  <c:v>7.5800510000000001</c:v>
                </c:pt>
                <c:pt idx="640">
                  <c:v>7.5551909999999998</c:v>
                </c:pt>
                <c:pt idx="641">
                  <c:v>7.6428320000000003</c:v>
                </c:pt>
                <c:pt idx="642">
                  <c:v>7.692558</c:v>
                </c:pt>
                <c:pt idx="643">
                  <c:v>7.6104029999999998</c:v>
                </c:pt>
                <c:pt idx="644">
                  <c:v>7.6399340000000002</c:v>
                </c:pt>
                <c:pt idx="645">
                  <c:v>7.6366230000000002</c:v>
                </c:pt>
                <c:pt idx="646">
                  <c:v>7.7619530000000001</c:v>
                </c:pt>
                <c:pt idx="647">
                  <c:v>7.8005420000000001</c:v>
                </c:pt>
                <c:pt idx="648">
                  <c:v>7.7694260000000002</c:v>
                </c:pt>
                <c:pt idx="649">
                  <c:v>7.7000229999999998</c:v>
                </c:pt>
                <c:pt idx="650">
                  <c:v>7.7358580000000003</c:v>
                </c:pt>
                <c:pt idx="651">
                  <c:v>7.8561259999999997</c:v>
                </c:pt>
                <c:pt idx="652">
                  <c:v>7.7903269999999996</c:v>
                </c:pt>
                <c:pt idx="653">
                  <c:v>7.6592820000000001</c:v>
                </c:pt>
                <c:pt idx="654">
                  <c:v>7.6134310000000003</c:v>
                </c:pt>
                <c:pt idx="655">
                  <c:v>7.5809519999999999</c:v>
                </c:pt>
                <c:pt idx="656">
                  <c:v>7.6713139999999997</c:v>
                </c:pt>
                <c:pt idx="657">
                  <c:v>7.6234339999999996</c:v>
                </c:pt>
                <c:pt idx="658">
                  <c:v>7.5804049999999998</c:v>
                </c:pt>
                <c:pt idx="659">
                  <c:v>7.5905899999999997</c:v>
                </c:pt>
                <c:pt idx="660">
                  <c:v>7.5821529999999999</c:v>
                </c:pt>
                <c:pt idx="661">
                  <c:v>7.5844440000000004</c:v>
                </c:pt>
                <c:pt idx="662">
                  <c:v>7.543825</c:v>
                </c:pt>
                <c:pt idx="663">
                  <c:v>7.5558730000000001</c:v>
                </c:pt>
                <c:pt idx="664">
                  <c:v>7.5382870000000004</c:v>
                </c:pt>
                <c:pt idx="665">
                  <c:v>7.5019210000000003</c:v>
                </c:pt>
                <c:pt idx="666">
                  <c:v>7.5235649999999996</c:v>
                </c:pt>
                <c:pt idx="667">
                  <c:v>7.551844</c:v>
                </c:pt>
                <c:pt idx="668">
                  <c:v>7.5226899999999999</c:v>
                </c:pt>
                <c:pt idx="669">
                  <c:v>7.5599600000000002</c:v>
                </c:pt>
                <c:pt idx="670">
                  <c:v>7.5508059999999997</c:v>
                </c:pt>
                <c:pt idx="671">
                  <c:v>7.505871</c:v>
                </c:pt>
                <c:pt idx="672">
                  <c:v>7.5385489999999997</c:v>
                </c:pt>
                <c:pt idx="673">
                  <c:v>7.5480119999999999</c:v>
                </c:pt>
                <c:pt idx="674">
                  <c:v>7.7036579999999999</c:v>
                </c:pt>
                <c:pt idx="675">
                  <c:v>7.6650840000000002</c:v>
                </c:pt>
                <c:pt idx="676">
                  <c:v>7.5777910000000004</c:v>
                </c:pt>
                <c:pt idx="677">
                  <c:v>7.6132989999999996</c:v>
                </c:pt>
                <c:pt idx="678">
                  <c:v>7.6879850000000003</c:v>
                </c:pt>
                <c:pt idx="679">
                  <c:v>7.5510590000000004</c:v>
                </c:pt>
                <c:pt idx="680">
                  <c:v>7.4725450000000002</c:v>
                </c:pt>
                <c:pt idx="681">
                  <c:v>7.5012800000000004</c:v>
                </c:pt>
                <c:pt idx="682">
                  <c:v>7.520912</c:v>
                </c:pt>
                <c:pt idx="683">
                  <c:v>7.6080719999999999</c:v>
                </c:pt>
                <c:pt idx="684">
                  <c:v>7.5953889999999999</c:v>
                </c:pt>
                <c:pt idx="685">
                  <c:v>7.6185939999999999</c:v>
                </c:pt>
                <c:pt idx="686">
                  <c:v>7.6456819999999999</c:v>
                </c:pt>
                <c:pt idx="687">
                  <c:v>7.6018280000000003</c:v>
                </c:pt>
                <c:pt idx="688">
                  <c:v>7.6887639999999999</c:v>
                </c:pt>
                <c:pt idx="689">
                  <c:v>7.6774050000000003</c:v>
                </c:pt>
                <c:pt idx="690">
                  <c:v>7.6956569999999997</c:v>
                </c:pt>
                <c:pt idx="691">
                  <c:v>7.756945</c:v>
                </c:pt>
                <c:pt idx="692">
                  <c:v>7.8211870000000001</c:v>
                </c:pt>
                <c:pt idx="693">
                  <c:v>7.8607529999999999</c:v>
                </c:pt>
                <c:pt idx="694">
                  <c:v>7.8935719999999998</c:v>
                </c:pt>
                <c:pt idx="695">
                  <c:v>7.8386990000000001</c:v>
                </c:pt>
                <c:pt idx="696">
                  <c:v>7.8635070000000002</c:v>
                </c:pt>
                <c:pt idx="697">
                  <c:v>7.87826</c:v>
                </c:pt>
                <c:pt idx="698">
                  <c:v>7.8938449999999998</c:v>
                </c:pt>
                <c:pt idx="699">
                  <c:v>7.9619720000000003</c:v>
                </c:pt>
                <c:pt idx="700">
                  <c:v>7.9361300000000004</c:v>
                </c:pt>
                <c:pt idx="701">
                  <c:v>8.0956299999999999</c:v>
                </c:pt>
                <c:pt idx="702">
                  <c:v>8.1327259999999999</c:v>
                </c:pt>
                <c:pt idx="703">
                  <c:v>8.2008290000000006</c:v>
                </c:pt>
                <c:pt idx="704">
                  <c:v>8.1266400000000001</c:v>
                </c:pt>
                <c:pt idx="705">
                  <c:v>8.1403909999999993</c:v>
                </c:pt>
                <c:pt idx="706">
                  <c:v>8.0538489999999996</c:v>
                </c:pt>
                <c:pt idx="707">
                  <c:v>8.0479570000000002</c:v>
                </c:pt>
                <c:pt idx="708">
                  <c:v>8.0841740000000009</c:v>
                </c:pt>
                <c:pt idx="709">
                  <c:v>8.1563409999999994</c:v>
                </c:pt>
                <c:pt idx="710">
                  <c:v>7.989846</c:v>
                </c:pt>
                <c:pt idx="711">
                  <c:v>7.9656940000000001</c:v>
                </c:pt>
                <c:pt idx="712">
                  <c:v>8.1452139999999993</c:v>
                </c:pt>
                <c:pt idx="713">
                  <c:v>8.1317380000000004</c:v>
                </c:pt>
                <c:pt idx="714">
                  <c:v>8.0818010000000005</c:v>
                </c:pt>
                <c:pt idx="715">
                  <c:v>7.9645549999999998</c:v>
                </c:pt>
                <c:pt idx="716">
                  <c:v>7.9477739999999999</c:v>
                </c:pt>
                <c:pt idx="717">
                  <c:v>7.9370659999999997</c:v>
                </c:pt>
                <c:pt idx="718">
                  <c:v>8.1012339999999998</c:v>
                </c:pt>
                <c:pt idx="719">
                  <c:v>8.068899</c:v>
                </c:pt>
                <c:pt idx="720">
                  <c:v>8.0084219999999995</c:v>
                </c:pt>
                <c:pt idx="721">
                  <c:v>8.0962300000000003</c:v>
                </c:pt>
                <c:pt idx="722">
                  <c:v>8.0675830000000008</c:v>
                </c:pt>
                <c:pt idx="723">
                  <c:v>8.1191639999999996</c:v>
                </c:pt>
                <c:pt idx="724">
                  <c:v>8.1796600000000002</c:v>
                </c:pt>
                <c:pt idx="725">
                  <c:v>8.3421249999999993</c:v>
                </c:pt>
                <c:pt idx="726">
                  <c:v>8.3167179999999998</c:v>
                </c:pt>
                <c:pt idx="727">
                  <c:v>8.334581</c:v>
                </c:pt>
                <c:pt idx="728">
                  <c:v>8.2948210000000007</c:v>
                </c:pt>
                <c:pt idx="729">
                  <c:v>8.2255269999999996</c:v>
                </c:pt>
                <c:pt idx="730">
                  <c:v>8.2800879999999992</c:v>
                </c:pt>
                <c:pt idx="731">
                  <c:v>8.2667760000000001</c:v>
                </c:pt>
                <c:pt idx="732">
                  <c:v>8.2725109999999997</c:v>
                </c:pt>
                <c:pt idx="733">
                  <c:v>8.2377789999999997</c:v>
                </c:pt>
                <c:pt idx="734">
                  <c:v>8.2773959999999995</c:v>
                </c:pt>
                <c:pt idx="735">
                  <c:v>8.2080040000000007</c:v>
                </c:pt>
                <c:pt idx="736">
                  <c:v>8.1632669999999994</c:v>
                </c:pt>
                <c:pt idx="737">
                  <c:v>8.1623870000000007</c:v>
                </c:pt>
                <c:pt idx="738">
                  <c:v>8.2950429999999997</c:v>
                </c:pt>
                <c:pt idx="739">
                  <c:v>8.3394089999999998</c:v>
                </c:pt>
                <c:pt idx="740">
                  <c:v>8.3190930000000005</c:v>
                </c:pt>
                <c:pt idx="741">
                  <c:v>8.3320980000000002</c:v>
                </c:pt>
                <c:pt idx="742">
                  <c:v>8.3824909999999999</c:v>
                </c:pt>
                <c:pt idx="743">
                  <c:v>8.2741410000000002</c:v>
                </c:pt>
                <c:pt idx="744">
                  <c:v>8.2843820000000008</c:v>
                </c:pt>
                <c:pt idx="745">
                  <c:v>8.4000360000000001</c:v>
                </c:pt>
                <c:pt idx="746">
                  <c:v>8.4251059999999995</c:v>
                </c:pt>
                <c:pt idx="747">
                  <c:v>8.4374000000000002</c:v>
                </c:pt>
                <c:pt idx="748">
                  <c:v>8.4125409999999992</c:v>
                </c:pt>
                <c:pt idx="749">
                  <c:v>8.5137239999999998</c:v>
                </c:pt>
                <c:pt idx="750">
                  <c:v>8.4271770000000004</c:v>
                </c:pt>
                <c:pt idx="751">
                  <c:v>8.3450360000000003</c:v>
                </c:pt>
                <c:pt idx="752">
                  <c:v>8.3292909999999996</c:v>
                </c:pt>
                <c:pt idx="753">
                  <c:v>8.3756120000000003</c:v>
                </c:pt>
                <c:pt idx="754">
                  <c:v>8.4319970000000009</c:v>
                </c:pt>
                <c:pt idx="755">
                  <c:v>8.4653890000000001</c:v>
                </c:pt>
                <c:pt idx="756">
                  <c:v>8.4836050000000007</c:v>
                </c:pt>
                <c:pt idx="757">
                  <c:v>8.5335839999999994</c:v>
                </c:pt>
                <c:pt idx="758">
                  <c:v>8.6208430000000007</c:v>
                </c:pt>
                <c:pt idx="759">
                  <c:v>8.5989540000000009</c:v>
                </c:pt>
                <c:pt idx="760">
                  <c:v>8.6261510000000001</c:v>
                </c:pt>
                <c:pt idx="761">
                  <c:v>8.5926039999999997</c:v>
                </c:pt>
                <c:pt idx="762">
                  <c:v>8.6019279999999991</c:v>
                </c:pt>
                <c:pt idx="763">
                  <c:v>8.5430650000000004</c:v>
                </c:pt>
                <c:pt idx="764">
                  <c:v>8.5940510000000003</c:v>
                </c:pt>
                <c:pt idx="765">
                  <c:v>8.6108189999999993</c:v>
                </c:pt>
                <c:pt idx="766">
                  <c:v>8.706683</c:v>
                </c:pt>
                <c:pt idx="767">
                  <c:v>8.7854550000000007</c:v>
                </c:pt>
                <c:pt idx="768">
                  <c:v>8.7557170000000006</c:v>
                </c:pt>
                <c:pt idx="769">
                  <c:v>8.8152519999999992</c:v>
                </c:pt>
                <c:pt idx="770">
                  <c:v>8.8438890000000008</c:v>
                </c:pt>
                <c:pt idx="771">
                  <c:v>8.9456430000000005</c:v>
                </c:pt>
                <c:pt idx="772">
                  <c:v>8.8564589999999992</c:v>
                </c:pt>
                <c:pt idx="773">
                  <c:v>8.8142189999999996</c:v>
                </c:pt>
                <c:pt idx="774">
                  <c:v>8.7708910000000007</c:v>
                </c:pt>
                <c:pt idx="775">
                  <c:v>8.8335299999999997</c:v>
                </c:pt>
                <c:pt idx="776">
                  <c:v>8.8706169999999993</c:v>
                </c:pt>
                <c:pt idx="777">
                  <c:v>8.7501470000000001</c:v>
                </c:pt>
                <c:pt idx="778">
                  <c:v>8.7380569999999995</c:v>
                </c:pt>
                <c:pt idx="779">
                  <c:v>8.7456610000000001</c:v>
                </c:pt>
                <c:pt idx="780">
                  <c:v>8.779477</c:v>
                </c:pt>
                <c:pt idx="781">
                  <c:v>8.88185</c:v>
                </c:pt>
                <c:pt idx="782">
                  <c:v>9.0025089999999999</c:v>
                </c:pt>
                <c:pt idx="783">
                  <c:v>9.0459169999999993</c:v>
                </c:pt>
                <c:pt idx="784">
                  <c:v>9.0793710000000001</c:v>
                </c:pt>
                <c:pt idx="785">
                  <c:v>9.1344519999999996</c:v>
                </c:pt>
                <c:pt idx="786">
                  <c:v>9.2029449999999997</c:v>
                </c:pt>
                <c:pt idx="787">
                  <c:v>9.249746</c:v>
                </c:pt>
                <c:pt idx="788">
                  <c:v>9.3725579999999997</c:v>
                </c:pt>
                <c:pt idx="789">
                  <c:v>9.3064409999999995</c:v>
                </c:pt>
                <c:pt idx="790">
                  <c:v>9.3124110000000009</c:v>
                </c:pt>
                <c:pt idx="791">
                  <c:v>9.4383420000000005</c:v>
                </c:pt>
                <c:pt idx="792">
                  <c:v>9.2961290000000005</c:v>
                </c:pt>
                <c:pt idx="793">
                  <c:v>9.4142349999999997</c:v>
                </c:pt>
                <c:pt idx="794">
                  <c:v>9.5080050000000007</c:v>
                </c:pt>
                <c:pt idx="795">
                  <c:v>9.4974419999999995</c:v>
                </c:pt>
                <c:pt idx="796">
                  <c:v>9.4889360000000007</c:v>
                </c:pt>
                <c:pt idx="797">
                  <c:v>9.5464699999999993</c:v>
                </c:pt>
                <c:pt idx="798">
                  <c:v>9.5074860000000001</c:v>
                </c:pt>
                <c:pt idx="799">
                  <c:v>9.6334379999999999</c:v>
                </c:pt>
                <c:pt idx="800">
                  <c:v>9.5411640000000002</c:v>
                </c:pt>
                <c:pt idx="801">
                  <c:v>9.5006249999999994</c:v>
                </c:pt>
                <c:pt idx="802">
                  <c:v>9.5512289999999993</c:v>
                </c:pt>
                <c:pt idx="803">
                  <c:v>9.6456870000000006</c:v>
                </c:pt>
                <c:pt idx="804">
                  <c:v>9.6664720000000006</c:v>
                </c:pt>
                <c:pt idx="805">
                  <c:v>9.7115629999999999</c:v>
                </c:pt>
                <c:pt idx="806">
                  <c:v>9.720288</c:v>
                </c:pt>
                <c:pt idx="807">
                  <c:v>9.8584479999999992</c:v>
                </c:pt>
                <c:pt idx="808">
                  <c:v>9.8001299999999993</c:v>
                </c:pt>
                <c:pt idx="809">
                  <c:v>9.8537700000000008</c:v>
                </c:pt>
                <c:pt idx="810">
                  <c:v>9.8954070000000005</c:v>
                </c:pt>
                <c:pt idx="811">
                  <c:v>9.8352629999999994</c:v>
                </c:pt>
                <c:pt idx="812">
                  <c:v>9.7811859999999999</c:v>
                </c:pt>
                <c:pt idx="813">
                  <c:v>9.7963240000000003</c:v>
                </c:pt>
                <c:pt idx="814">
                  <c:v>9.7973320000000008</c:v>
                </c:pt>
                <c:pt idx="815">
                  <c:v>9.976369</c:v>
                </c:pt>
                <c:pt idx="816">
                  <c:v>10.070829</c:v>
                </c:pt>
                <c:pt idx="817">
                  <c:v>10.187194</c:v>
                </c:pt>
                <c:pt idx="818">
                  <c:v>10.10201</c:v>
                </c:pt>
                <c:pt idx="819">
                  <c:v>10.078253999999999</c:v>
                </c:pt>
                <c:pt idx="820">
                  <c:v>10.008633</c:v>
                </c:pt>
                <c:pt idx="821">
                  <c:v>9.9583949999999994</c:v>
                </c:pt>
                <c:pt idx="822">
                  <c:v>9.9682499999999994</c:v>
                </c:pt>
                <c:pt idx="823">
                  <c:v>9.9963870000000004</c:v>
                </c:pt>
                <c:pt idx="824">
                  <c:v>10.061038</c:v>
                </c:pt>
                <c:pt idx="825">
                  <c:v>10.094151</c:v>
                </c:pt>
                <c:pt idx="826">
                  <c:v>10.084415</c:v>
                </c:pt>
                <c:pt idx="827">
                  <c:v>10.111159000000001</c:v>
                </c:pt>
                <c:pt idx="828">
                  <c:v>10.242164000000001</c:v>
                </c:pt>
                <c:pt idx="829">
                  <c:v>10.276351999999999</c:v>
                </c:pt>
                <c:pt idx="830">
                  <c:v>10.266895</c:v>
                </c:pt>
                <c:pt idx="831">
                  <c:v>10.291269</c:v>
                </c:pt>
                <c:pt idx="832">
                  <c:v>10.278460000000001</c:v>
                </c:pt>
                <c:pt idx="833">
                  <c:v>10.326741999999999</c:v>
                </c:pt>
                <c:pt idx="834">
                  <c:v>10.336107</c:v>
                </c:pt>
                <c:pt idx="835">
                  <c:v>10.420309</c:v>
                </c:pt>
                <c:pt idx="836">
                  <c:v>10.408975999999999</c:v>
                </c:pt>
                <c:pt idx="837">
                  <c:v>10.304555000000001</c:v>
                </c:pt>
                <c:pt idx="838">
                  <c:v>10.38719</c:v>
                </c:pt>
                <c:pt idx="839">
                  <c:v>10.424440000000001</c:v>
                </c:pt>
                <c:pt idx="840">
                  <c:v>10.482945000000001</c:v>
                </c:pt>
                <c:pt idx="841">
                  <c:v>10.606838</c:v>
                </c:pt>
                <c:pt idx="842">
                  <c:v>10.726995000000001</c:v>
                </c:pt>
                <c:pt idx="843">
                  <c:v>10.751405999999999</c:v>
                </c:pt>
                <c:pt idx="844">
                  <c:v>10.741108000000001</c:v>
                </c:pt>
                <c:pt idx="845">
                  <c:v>10.767021</c:v>
                </c:pt>
                <c:pt idx="846">
                  <c:v>10.773406</c:v>
                </c:pt>
                <c:pt idx="847">
                  <c:v>10.63918</c:v>
                </c:pt>
                <c:pt idx="848">
                  <c:v>10.679017</c:v>
                </c:pt>
                <c:pt idx="849">
                  <c:v>10.763957</c:v>
                </c:pt>
                <c:pt idx="850">
                  <c:v>10.717411999999999</c:v>
                </c:pt>
                <c:pt idx="851">
                  <c:v>10.677699</c:v>
                </c:pt>
                <c:pt idx="852">
                  <c:v>10.646445999999999</c:v>
                </c:pt>
                <c:pt idx="853">
                  <c:v>10.739879999999999</c:v>
                </c:pt>
                <c:pt idx="854">
                  <c:v>10.79147</c:v>
                </c:pt>
                <c:pt idx="855">
                  <c:v>10.851858999999999</c:v>
                </c:pt>
                <c:pt idx="856">
                  <c:v>10.786543999999999</c:v>
                </c:pt>
                <c:pt idx="857">
                  <c:v>10.79332</c:v>
                </c:pt>
                <c:pt idx="858">
                  <c:v>10.843583000000001</c:v>
                </c:pt>
                <c:pt idx="859">
                  <c:v>10.72878</c:v>
                </c:pt>
                <c:pt idx="860">
                  <c:v>10.687493999999999</c:v>
                </c:pt>
                <c:pt idx="861">
                  <c:v>10.666805999999999</c:v>
                </c:pt>
                <c:pt idx="862">
                  <c:v>10.527647</c:v>
                </c:pt>
                <c:pt idx="863">
                  <c:v>10.371612000000001</c:v>
                </c:pt>
                <c:pt idx="864">
                  <c:v>10.345064000000001</c:v>
                </c:pt>
                <c:pt idx="865">
                  <c:v>10.252013</c:v>
                </c:pt>
                <c:pt idx="866">
                  <c:v>10.230259999999999</c:v>
                </c:pt>
                <c:pt idx="867">
                  <c:v>10.26554</c:v>
                </c:pt>
                <c:pt idx="868">
                  <c:v>10.312029000000001</c:v>
                </c:pt>
                <c:pt idx="869">
                  <c:v>10.219309000000001</c:v>
                </c:pt>
                <c:pt idx="870">
                  <c:v>10.2652</c:v>
                </c:pt>
                <c:pt idx="871">
                  <c:v>10.338383</c:v>
                </c:pt>
                <c:pt idx="872">
                  <c:v>10.488598</c:v>
                </c:pt>
                <c:pt idx="873">
                  <c:v>10.462341</c:v>
                </c:pt>
                <c:pt idx="874">
                  <c:v>10.552225</c:v>
                </c:pt>
                <c:pt idx="875">
                  <c:v>10.665569</c:v>
                </c:pt>
                <c:pt idx="876">
                  <c:v>10.744217000000001</c:v>
                </c:pt>
                <c:pt idx="877">
                  <c:v>10.681806</c:v>
                </c:pt>
                <c:pt idx="878">
                  <c:v>10.699341</c:v>
                </c:pt>
                <c:pt idx="879">
                  <c:v>10.75723</c:v>
                </c:pt>
                <c:pt idx="880">
                  <c:v>10.69073</c:v>
                </c:pt>
                <c:pt idx="881">
                  <c:v>10.675663</c:v>
                </c:pt>
                <c:pt idx="882">
                  <c:v>10.660202999999999</c:v>
                </c:pt>
                <c:pt idx="883">
                  <c:v>10.677637000000001</c:v>
                </c:pt>
                <c:pt idx="884">
                  <c:v>10.688789</c:v>
                </c:pt>
                <c:pt idx="885">
                  <c:v>10.689109</c:v>
                </c:pt>
                <c:pt idx="886">
                  <c:v>10.691782999999999</c:v>
                </c:pt>
                <c:pt idx="887">
                  <c:v>10.739053999999999</c:v>
                </c:pt>
                <c:pt idx="888">
                  <c:v>10.817526000000001</c:v>
                </c:pt>
                <c:pt idx="889">
                  <c:v>10.938324</c:v>
                </c:pt>
                <c:pt idx="890">
                  <c:v>10.932909</c:v>
                </c:pt>
                <c:pt idx="891">
                  <c:v>10.965453</c:v>
                </c:pt>
                <c:pt idx="892">
                  <c:v>11.0084</c:v>
                </c:pt>
                <c:pt idx="893">
                  <c:v>11.032780000000001</c:v>
                </c:pt>
                <c:pt idx="894">
                  <c:v>11.159929999999999</c:v>
                </c:pt>
                <c:pt idx="895">
                  <c:v>11.135258</c:v>
                </c:pt>
                <c:pt idx="896">
                  <c:v>11.202667999999999</c:v>
                </c:pt>
                <c:pt idx="897">
                  <c:v>11.208622</c:v>
                </c:pt>
                <c:pt idx="898">
                  <c:v>11.222576999999999</c:v>
                </c:pt>
                <c:pt idx="899">
                  <c:v>11.354949</c:v>
                </c:pt>
                <c:pt idx="900">
                  <c:v>11.28903</c:v>
                </c:pt>
                <c:pt idx="901">
                  <c:v>11.210015</c:v>
                </c:pt>
                <c:pt idx="902">
                  <c:v>11.240632</c:v>
                </c:pt>
                <c:pt idx="903">
                  <c:v>11.273085</c:v>
                </c:pt>
                <c:pt idx="904">
                  <c:v>11.333755999999999</c:v>
                </c:pt>
                <c:pt idx="905">
                  <c:v>11.346028</c:v>
                </c:pt>
                <c:pt idx="906">
                  <c:v>11.438788000000001</c:v>
                </c:pt>
                <c:pt idx="907">
                  <c:v>11.399998999999999</c:v>
                </c:pt>
                <c:pt idx="908">
                  <c:v>11.467320000000001</c:v>
                </c:pt>
                <c:pt idx="909">
                  <c:v>11.460167</c:v>
                </c:pt>
                <c:pt idx="910">
                  <c:v>11.549992</c:v>
                </c:pt>
                <c:pt idx="911">
                  <c:v>11.540761</c:v>
                </c:pt>
                <c:pt idx="912">
                  <c:v>11.566122999999999</c:v>
                </c:pt>
                <c:pt idx="913">
                  <c:v>11.581704999999999</c:v>
                </c:pt>
                <c:pt idx="914">
                  <c:v>11.534153999999999</c:v>
                </c:pt>
                <c:pt idx="915">
                  <c:v>11.619623000000001</c:v>
                </c:pt>
                <c:pt idx="916">
                  <c:v>11.642631</c:v>
                </c:pt>
                <c:pt idx="917">
                  <c:v>11.632237999999999</c:v>
                </c:pt>
                <c:pt idx="918">
                  <c:v>11.606871</c:v>
                </c:pt>
                <c:pt idx="919">
                  <c:v>11.735739000000001</c:v>
                </c:pt>
                <c:pt idx="920">
                  <c:v>11.720139</c:v>
                </c:pt>
                <c:pt idx="921">
                  <c:v>11.775371</c:v>
                </c:pt>
                <c:pt idx="922">
                  <c:v>11.829497999999999</c:v>
                </c:pt>
                <c:pt idx="923">
                  <c:v>11.961831</c:v>
                </c:pt>
                <c:pt idx="924">
                  <c:v>11.91839</c:v>
                </c:pt>
                <c:pt idx="925">
                  <c:v>11.876044</c:v>
                </c:pt>
                <c:pt idx="926">
                  <c:v>11.822865</c:v>
                </c:pt>
                <c:pt idx="927">
                  <c:v>11.833874</c:v>
                </c:pt>
                <c:pt idx="928">
                  <c:v>11.889119000000001</c:v>
                </c:pt>
                <c:pt idx="929">
                  <c:v>11.914251</c:v>
                </c:pt>
                <c:pt idx="930">
                  <c:v>11.999869</c:v>
                </c:pt>
                <c:pt idx="931">
                  <c:v>12.085922999999999</c:v>
                </c:pt>
                <c:pt idx="932">
                  <c:v>12.196766</c:v>
                </c:pt>
                <c:pt idx="933">
                  <c:v>12.202442</c:v>
                </c:pt>
                <c:pt idx="934">
                  <c:v>12.204879999999999</c:v>
                </c:pt>
                <c:pt idx="935">
                  <c:v>12.243976</c:v>
                </c:pt>
                <c:pt idx="936">
                  <c:v>12.143770999999999</c:v>
                </c:pt>
                <c:pt idx="937">
                  <c:v>12.065203</c:v>
                </c:pt>
                <c:pt idx="938">
                  <c:v>12.093724999999999</c:v>
                </c:pt>
                <c:pt idx="939">
                  <c:v>12.004020000000001</c:v>
                </c:pt>
                <c:pt idx="940">
                  <c:v>12.005357999999999</c:v>
                </c:pt>
                <c:pt idx="941">
                  <c:v>11.925677</c:v>
                </c:pt>
                <c:pt idx="942">
                  <c:v>11.978203000000001</c:v>
                </c:pt>
                <c:pt idx="943">
                  <c:v>12.046844999999999</c:v>
                </c:pt>
                <c:pt idx="944">
                  <c:v>12.012454</c:v>
                </c:pt>
                <c:pt idx="945">
                  <c:v>12.076328</c:v>
                </c:pt>
                <c:pt idx="946">
                  <c:v>12.079333</c:v>
                </c:pt>
                <c:pt idx="947">
                  <c:v>12.035608999999999</c:v>
                </c:pt>
                <c:pt idx="948">
                  <c:v>12.086556</c:v>
                </c:pt>
                <c:pt idx="949">
                  <c:v>12.330147999999999</c:v>
                </c:pt>
                <c:pt idx="950">
                  <c:v>12.191143</c:v>
                </c:pt>
                <c:pt idx="951">
                  <c:v>12.287611999999999</c:v>
                </c:pt>
                <c:pt idx="952">
                  <c:v>12.372218</c:v>
                </c:pt>
                <c:pt idx="953">
                  <c:v>12.425083000000001</c:v>
                </c:pt>
                <c:pt idx="954">
                  <c:v>12.459047</c:v>
                </c:pt>
                <c:pt idx="955">
                  <c:v>12.380494000000001</c:v>
                </c:pt>
                <c:pt idx="956">
                  <c:v>12.447438</c:v>
                </c:pt>
                <c:pt idx="957">
                  <c:v>12.425147000000001</c:v>
                </c:pt>
                <c:pt idx="958">
                  <c:v>12.463784</c:v>
                </c:pt>
                <c:pt idx="959">
                  <c:v>12.380426</c:v>
                </c:pt>
                <c:pt idx="960">
                  <c:v>12.565128</c:v>
                </c:pt>
                <c:pt idx="961">
                  <c:v>12.680414000000001</c:v>
                </c:pt>
                <c:pt idx="962">
                  <c:v>12.745158</c:v>
                </c:pt>
                <c:pt idx="963">
                  <c:v>12.830704000000001</c:v>
                </c:pt>
                <c:pt idx="964">
                  <c:v>12.931514999999999</c:v>
                </c:pt>
                <c:pt idx="965">
                  <c:v>12.955914999999999</c:v>
                </c:pt>
                <c:pt idx="966">
                  <c:v>12.946507</c:v>
                </c:pt>
                <c:pt idx="967">
                  <c:v>12.888711000000001</c:v>
                </c:pt>
                <c:pt idx="968">
                  <c:v>12.977123000000001</c:v>
                </c:pt>
                <c:pt idx="969">
                  <c:v>13.026308</c:v>
                </c:pt>
                <c:pt idx="970">
                  <c:v>13.031522000000001</c:v>
                </c:pt>
                <c:pt idx="971">
                  <c:v>13.123258999999999</c:v>
                </c:pt>
                <c:pt idx="972">
                  <c:v>13.120177</c:v>
                </c:pt>
                <c:pt idx="973">
                  <c:v>13.078063999999999</c:v>
                </c:pt>
                <c:pt idx="974">
                  <c:v>13.109494</c:v>
                </c:pt>
                <c:pt idx="975">
                  <c:v>13.196987</c:v>
                </c:pt>
                <c:pt idx="976">
                  <c:v>13.371826</c:v>
                </c:pt>
                <c:pt idx="977">
                  <c:v>13.428850000000001</c:v>
                </c:pt>
                <c:pt idx="978">
                  <c:v>13.46177</c:v>
                </c:pt>
                <c:pt idx="979">
                  <c:v>13.478267000000001</c:v>
                </c:pt>
                <c:pt idx="980">
                  <c:v>13.491984</c:v>
                </c:pt>
                <c:pt idx="981">
                  <c:v>13.460115999999999</c:v>
                </c:pt>
                <c:pt idx="982">
                  <c:v>13.326606</c:v>
                </c:pt>
                <c:pt idx="983">
                  <c:v>13.347013</c:v>
                </c:pt>
                <c:pt idx="984">
                  <c:v>13.411387</c:v>
                </c:pt>
                <c:pt idx="985">
                  <c:v>13.558130999999999</c:v>
                </c:pt>
                <c:pt idx="986">
                  <c:v>13.641139000000001</c:v>
                </c:pt>
                <c:pt idx="987">
                  <c:v>13.513928</c:v>
                </c:pt>
                <c:pt idx="988">
                  <c:v>13.596533000000001</c:v>
                </c:pt>
                <c:pt idx="989">
                  <c:v>13.655343</c:v>
                </c:pt>
                <c:pt idx="990">
                  <c:v>13.691321</c:v>
                </c:pt>
                <c:pt idx="991">
                  <c:v>13.729808</c:v>
                </c:pt>
                <c:pt idx="992">
                  <c:v>13.700377</c:v>
                </c:pt>
                <c:pt idx="993">
                  <c:v>13.858744</c:v>
                </c:pt>
                <c:pt idx="994">
                  <c:v>13.913437999999999</c:v>
                </c:pt>
                <c:pt idx="995">
                  <c:v>13.914959</c:v>
                </c:pt>
                <c:pt idx="996">
                  <c:v>13.888107</c:v>
                </c:pt>
                <c:pt idx="997">
                  <c:v>13.908727000000001</c:v>
                </c:pt>
                <c:pt idx="998">
                  <c:v>13.992851999999999</c:v>
                </c:pt>
                <c:pt idx="999">
                  <c:v>13.979124000000001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9-498D-9609-D0FC2410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776895"/>
        <c:axId val="1719777375"/>
      </c:lineChart>
      <c:catAx>
        <c:axId val="17197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7375"/>
        <c:crosses val="autoZero"/>
        <c:auto val="1"/>
        <c:lblAlgn val="ctr"/>
        <c:lblOffset val="100"/>
        <c:noMultiLvlLbl val="0"/>
      </c:catAx>
      <c:valAx>
        <c:axId val="17197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97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 used for 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0.32</c:v>
                </c:pt>
                <c:pt idx="2">
                  <c:v>0.76</c:v>
                </c:pt>
                <c:pt idx="3">
                  <c:v>1.24</c:v>
                </c:pt>
                <c:pt idx="4">
                  <c:v>1.68</c:v>
                </c:pt>
                <c:pt idx="5">
                  <c:v>2</c:v>
                </c:pt>
                <c:pt idx="6">
                  <c:v>2.52</c:v>
                </c:pt>
                <c:pt idx="7">
                  <c:v>3.36</c:v>
                </c:pt>
                <c:pt idx="8">
                  <c:v>3.72</c:v>
                </c:pt>
                <c:pt idx="9">
                  <c:v>4.32</c:v>
                </c:pt>
                <c:pt idx="10">
                  <c:v>4.72</c:v>
                </c:pt>
                <c:pt idx="11">
                  <c:v>5.32</c:v>
                </c:pt>
                <c:pt idx="12">
                  <c:v>5.96</c:v>
                </c:pt>
                <c:pt idx="13">
                  <c:v>6.4</c:v>
                </c:pt>
                <c:pt idx="14">
                  <c:v>7.32</c:v>
                </c:pt>
                <c:pt idx="15">
                  <c:v>7.68</c:v>
                </c:pt>
                <c:pt idx="16">
                  <c:v>8.0399999999999991</c:v>
                </c:pt>
                <c:pt idx="17">
                  <c:v>8.6</c:v>
                </c:pt>
                <c:pt idx="18">
                  <c:v>9.16</c:v>
                </c:pt>
                <c:pt idx="19">
                  <c:v>9.92</c:v>
                </c:pt>
                <c:pt idx="20">
                  <c:v>10.32</c:v>
                </c:pt>
                <c:pt idx="21">
                  <c:v>10.84</c:v>
                </c:pt>
                <c:pt idx="22">
                  <c:v>11.28</c:v>
                </c:pt>
                <c:pt idx="23">
                  <c:v>11.8</c:v>
                </c:pt>
                <c:pt idx="24">
                  <c:v>12.04</c:v>
                </c:pt>
                <c:pt idx="25">
                  <c:v>12.6</c:v>
                </c:pt>
                <c:pt idx="26">
                  <c:v>13.12</c:v>
                </c:pt>
                <c:pt idx="27">
                  <c:v>13.68</c:v>
                </c:pt>
                <c:pt idx="28">
                  <c:v>14.16</c:v>
                </c:pt>
                <c:pt idx="29">
                  <c:v>14.56</c:v>
                </c:pt>
                <c:pt idx="30">
                  <c:v>15.16</c:v>
                </c:pt>
                <c:pt idx="31">
                  <c:v>16.079999999999998</c:v>
                </c:pt>
                <c:pt idx="32">
                  <c:v>16.559999999999999</c:v>
                </c:pt>
                <c:pt idx="33">
                  <c:v>17.32</c:v>
                </c:pt>
                <c:pt idx="34">
                  <c:v>17.600000000000001</c:v>
                </c:pt>
                <c:pt idx="35">
                  <c:v>18.2</c:v>
                </c:pt>
                <c:pt idx="36">
                  <c:v>18.84</c:v>
                </c:pt>
                <c:pt idx="37">
                  <c:v>19.36</c:v>
                </c:pt>
                <c:pt idx="38">
                  <c:v>20.12</c:v>
                </c:pt>
                <c:pt idx="39">
                  <c:v>20.56</c:v>
                </c:pt>
                <c:pt idx="40">
                  <c:v>21.4</c:v>
                </c:pt>
                <c:pt idx="41">
                  <c:v>21.72</c:v>
                </c:pt>
                <c:pt idx="42">
                  <c:v>22.28</c:v>
                </c:pt>
                <c:pt idx="43">
                  <c:v>22.84</c:v>
                </c:pt>
                <c:pt idx="44">
                  <c:v>23.6</c:v>
                </c:pt>
                <c:pt idx="45">
                  <c:v>24.4</c:v>
                </c:pt>
                <c:pt idx="46">
                  <c:v>25</c:v>
                </c:pt>
                <c:pt idx="47">
                  <c:v>25.88</c:v>
                </c:pt>
                <c:pt idx="48">
                  <c:v>26.6</c:v>
                </c:pt>
                <c:pt idx="49">
                  <c:v>27.24</c:v>
                </c:pt>
                <c:pt idx="50">
                  <c:v>27.84</c:v>
                </c:pt>
                <c:pt idx="51">
                  <c:v>28.4</c:v>
                </c:pt>
                <c:pt idx="52">
                  <c:v>28.88</c:v>
                </c:pt>
                <c:pt idx="53">
                  <c:v>29.6</c:v>
                </c:pt>
                <c:pt idx="54">
                  <c:v>30.6</c:v>
                </c:pt>
                <c:pt idx="55">
                  <c:v>31.44</c:v>
                </c:pt>
                <c:pt idx="56">
                  <c:v>31.92</c:v>
                </c:pt>
                <c:pt idx="57">
                  <c:v>32.32</c:v>
                </c:pt>
                <c:pt idx="58">
                  <c:v>32.880000000000003</c:v>
                </c:pt>
                <c:pt idx="59">
                  <c:v>33.799999999999997</c:v>
                </c:pt>
                <c:pt idx="60">
                  <c:v>34.6</c:v>
                </c:pt>
                <c:pt idx="61">
                  <c:v>35.28</c:v>
                </c:pt>
                <c:pt idx="62">
                  <c:v>35.799999999999997</c:v>
                </c:pt>
                <c:pt idx="63">
                  <c:v>36.200000000000003</c:v>
                </c:pt>
                <c:pt idx="64">
                  <c:v>36.76</c:v>
                </c:pt>
                <c:pt idx="65">
                  <c:v>37.68</c:v>
                </c:pt>
                <c:pt idx="66">
                  <c:v>38.119999999999997</c:v>
                </c:pt>
                <c:pt idx="67">
                  <c:v>38.56</c:v>
                </c:pt>
                <c:pt idx="68">
                  <c:v>39.32</c:v>
                </c:pt>
                <c:pt idx="69">
                  <c:v>39.76</c:v>
                </c:pt>
                <c:pt idx="70">
                  <c:v>40.28</c:v>
                </c:pt>
                <c:pt idx="71">
                  <c:v>41.16</c:v>
                </c:pt>
                <c:pt idx="72">
                  <c:v>41.76</c:v>
                </c:pt>
                <c:pt idx="73">
                  <c:v>42.04</c:v>
                </c:pt>
                <c:pt idx="74">
                  <c:v>42.88</c:v>
                </c:pt>
                <c:pt idx="75">
                  <c:v>43.88</c:v>
                </c:pt>
                <c:pt idx="76">
                  <c:v>44.52</c:v>
                </c:pt>
                <c:pt idx="77">
                  <c:v>45.16</c:v>
                </c:pt>
                <c:pt idx="78">
                  <c:v>45.8</c:v>
                </c:pt>
                <c:pt idx="79">
                  <c:v>46.4</c:v>
                </c:pt>
                <c:pt idx="80">
                  <c:v>47.08</c:v>
                </c:pt>
                <c:pt idx="81">
                  <c:v>47.64</c:v>
                </c:pt>
                <c:pt idx="82">
                  <c:v>48.44</c:v>
                </c:pt>
                <c:pt idx="83">
                  <c:v>49.12</c:v>
                </c:pt>
                <c:pt idx="84">
                  <c:v>49.76</c:v>
                </c:pt>
                <c:pt idx="85">
                  <c:v>50.6</c:v>
                </c:pt>
                <c:pt idx="86">
                  <c:v>51.28</c:v>
                </c:pt>
                <c:pt idx="87">
                  <c:v>51.64</c:v>
                </c:pt>
                <c:pt idx="88">
                  <c:v>52.36</c:v>
                </c:pt>
                <c:pt idx="89">
                  <c:v>53.08</c:v>
                </c:pt>
                <c:pt idx="90">
                  <c:v>53.84</c:v>
                </c:pt>
                <c:pt idx="91">
                  <c:v>54.36</c:v>
                </c:pt>
                <c:pt idx="92">
                  <c:v>54.92</c:v>
                </c:pt>
                <c:pt idx="93">
                  <c:v>55.64</c:v>
                </c:pt>
                <c:pt idx="94">
                  <c:v>56.28</c:v>
                </c:pt>
                <c:pt idx="95">
                  <c:v>56.92</c:v>
                </c:pt>
                <c:pt idx="96">
                  <c:v>57.44</c:v>
                </c:pt>
                <c:pt idx="97">
                  <c:v>58.16</c:v>
                </c:pt>
                <c:pt idx="98">
                  <c:v>59.28</c:v>
                </c:pt>
                <c:pt idx="99">
                  <c:v>60.32</c:v>
                </c:pt>
                <c:pt idx="100">
                  <c:v>61.04</c:v>
                </c:pt>
                <c:pt idx="101">
                  <c:v>61.6</c:v>
                </c:pt>
                <c:pt idx="102">
                  <c:v>62.32</c:v>
                </c:pt>
                <c:pt idx="103">
                  <c:v>63.12</c:v>
                </c:pt>
                <c:pt idx="104">
                  <c:v>63.84</c:v>
                </c:pt>
                <c:pt idx="105">
                  <c:v>64.400000000000006</c:v>
                </c:pt>
                <c:pt idx="106">
                  <c:v>64.760000000000005</c:v>
                </c:pt>
                <c:pt idx="107">
                  <c:v>65.56</c:v>
                </c:pt>
                <c:pt idx="108">
                  <c:v>66.239999999999995</c:v>
                </c:pt>
                <c:pt idx="109">
                  <c:v>67.16</c:v>
                </c:pt>
                <c:pt idx="110">
                  <c:v>67.680000000000007</c:v>
                </c:pt>
                <c:pt idx="111">
                  <c:v>68.36</c:v>
                </c:pt>
                <c:pt idx="112">
                  <c:v>69.12</c:v>
                </c:pt>
                <c:pt idx="113">
                  <c:v>69.88</c:v>
                </c:pt>
                <c:pt idx="114">
                  <c:v>70.56</c:v>
                </c:pt>
                <c:pt idx="115">
                  <c:v>71.08</c:v>
                </c:pt>
                <c:pt idx="116">
                  <c:v>71.400000000000006</c:v>
                </c:pt>
                <c:pt idx="117">
                  <c:v>72.040000000000006</c:v>
                </c:pt>
                <c:pt idx="118">
                  <c:v>72.84</c:v>
                </c:pt>
                <c:pt idx="119">
                  <c:v>73.680000000000007</c:v>
                </c:pt>
                <c:pt idx="120">
                  <c:v>74.2</c:v>
                </c:pt>
                <c:pt idx="121">
                  <c:v>74.56</c:v>
                </c:pt>
                <c:pt idx="122">
                  <c:v>75.44</c:v>
                </c:pt>
                <c:pt idx="123">
                  <c:v>76.08</c:v>
                </c:pt>
                <c:pt idx="124">
                  <c:v>76.680000000000007</c:v>
                </c:pt>
                <c:pt idx="125">
                  <c:v>77.64</c:v>
                </c:pt>
                <c:pt idx="126">
                  <c:v>78.48</c:v>
                </c:pt>
                <c:pt idx="127">
                  <c:v>79.08</c:v>
                </c:pt>
                <c:pt idx="128">
                  <c:v>79.56</c:v>
                </c:pt>
                <c:pt idx="129">
                  <c:v>79.959999999999994</c:v>
                </c:pt>
                <c:pt idx="130">
                  <c:v>80.8</c:v>
                </c:pt>
                <c:pt idx="131">
                  <c:v>81.64</c:v>
                </c:pt>
                <c:pt idx="132">
                  <c:v>82.32</c:v>
                </c:pt>
                <c:pt idx="133">
                  <c:v>83.12</c:v>
                </c:pt>
                <c:pt idx="134">
                  <c:v>83.72</c:v>
                </c:pt>
                <c:pt idx="135">
                  <c:v>84.28</c:v>
                </c:pt>
                <c:pt idx="136">
                  <c:v>84.88</c:v>
                </c:pt>
                <c:pt idx="137">
                  <c:v>85.36</c:v>
                </c:pt>
                <c:pt idx="138">
                  <c:v>85.76</c:v>
                </c:pt>
                <c:pt idx="139">
                  <c:v>86.52</c:v>
                </c:pt>
                <c:pt idx="140">
                  <c:v>87.08</c:v>
                </c:pt>
                <c:pt idx="141">
                  <c:v>87.72</c:v>
                </c:pt>
                <c:pt idx="142">
                  <c:v>88.36</c:v>
                </c:pt>
                <c:pt idx="143">
                  <c:v>88.96</c:v>
                </c:pt>
                <c:pt idx="144">
                  <c:v>89.48</c:v>
                </c:pt>
                <c:pt idx="145">
                  <c:v>89.88</c:v>
                </c:pt>
                <c:pt idx="146">
                  <c:v>90.76</c:v>
                </c:pt>
                <c:pt idx="147">
                  <c:v>91.32</c:v>
                </c:pt>
                <c:pt idx="148">
                  <c:v>91.84</c:v>
                </c:pt>
                <c:pt idx="149">
                  <c:v>92.36</c:v>
                </c:pt>
                <c:pt idx="150">
                  <c:v>93.24</c:v>
                </c:pt>
                <c:pt idx="151">
                  <c:v>93.72</c:v>
                </c:pt>
                <c:pt idx="152">
                  <c:v>94.28</c:v>
                </c:pt>
                <c:pt idx="153">
                  <c:v>94.6</c:v>
                </c:pt>
                <c:pt idx="154">
                  <c:v>95.28</c:v>
                </c:pt>
                <c:pt idx="155">
                  <c:v>95.96</c:v>
                </c:pt>
                <c:pt idx="156">
                  <c:v>96.4</c:v>
                </c:pt>
                <c:pt idx="157">
                  <c:v>97.16</c:v>
                </c:pt>
                <c:pt idx="158">
                  <c:v>97.72</c:v>
                </c:pt>
                <c:pt idx="159">
                  <c:v>98.2</c:v>
                </c:pt>
                <c:pt idx="160">
                  <c:v>98.8</c:v>
                </c:pt>
                <c:pt idx="161">
                  <c:v>99.16</c:v>
                </c:pt>
                <c:pt idx="162">
                  <c:v>99.84</c:v>
                </c:pt>
                <c:pt idx="163">
                  <c:v>100.6</c:v>
                </c:pt>
                <c:pt idx="164">
                  <c:v>100.88</c:v>
                </c:pt>
                <c:pt idx="165">
                  <c:v>101.52</c:v>
                </c:pt>
                <c:pt idx="166">
                  <c:v>102.2</c:v>
                </c:pt>
                <c:pt idx="167">
                  <c:v>102.72</c:v>
                </c:pt>
                <c:pt idx="168">
                  <c:v>103.32</c:v>
                </c:pt>
                <c:pt idx="169">
                  <c:v>103.72</c:v>
                </c:pt>
                <c:pt idx="170">
                  <c:v>104.48</c:v>
                </c:pt>
                <c:pt idx="171">
                  <c:v>104.92</c:v>
                </c:pt>
                <c:pt idx="172">
                  <c:v>105.52</c:v>
                </c:pt>
                <c:pt idx="173">
                  <c:v>106.2</c:v>
                </c:pt>
                <c:pt idx="174">
                  <c:v>106.52</c:v>
                </c:pt>
                <c:pt idx="175">
                  <c:v>107.28</c:v>
                </c:pt>
                <c:pt idx="176">
                  <c:v>107.76</c:v>
                </c:pt>
                <c:pt idx="177">
                  <c:v>108.44</c:v>
                </c:pt>
                <c:pt idx="178">
                  <c:v>109.12</c:v>
                </c:pt>
                <c:pt idx="179">
                  <c:v>109.84</c:v>
                </c:pt>
                <c:pt idx="180">
                  <c:v>110.28</c:v>
                </c:pt>
                <c:pt idx="181">
                  <c:v>110.76</c:v>
                </c:pt>
                <c:pt idx="182">
                  <c:v>111.52</c:v>
                </c:pt>
                <c:pt idx="183">
                  <c:v>112.04</c:v>
                </c:pt>
                <c:pt idx="184">
                  <c:v>112.52</c:v>
                </c:pt>
                <c:pt idx="185">
                  <c:v>113.16</c:v>
                </c:pt>
                <c:pt idx="186">
                  <c:v>113.8</c:v>
                </c:pt>
                <c:pt idx="187">
                  <c:v>114.48</c:v>
                </c:pt>
                <c:pt idx="188">
                  <c:v>115.04</c:v>
                </c:pt>
                <c:pt idx="189">
                  <c:v>115.68</c:v>
                </c:pt>
                <c:pt idx="190">
                  <c:v>116.4</c:v>
                </c:pt>
                <c:pt idx="191">
                  <c:v>116.72</c:v>
                </c:pt>
                <c:pt idx="192">
                  <c:v>117.4</c:v>
                </c:pt>
                <c:pt idx="193">
                  <c:v>118.12</c:v>
                </c:pt>
                <c:pt idx="194">
                  <c:v>118.88</c:v>
                </c:pt>
                <c:pt idx="195">
                  <c:v>119.44</c:v>
                </c:pt>
                <c:pt idx="196">
                  <c:v>120.16</c:v>
                </c:pt>
                <c:pt idx="197">
                  <c:v>120.8</c:v>
                </c:pt>
                <c:pt idx="198">
                  <c:v>121.28</c:v>
                </c:pt>
                <c:pt idx="199">
                  <c:v>121.72</c:v>
                </c:pt>
                <c:pt idx="200">
                  <c:v>122.28</c:v>
                </c:pt>
                <c:pt idx="201">
                  <c:v>122.96</c:v>
                </c:pt>
                <c:pt idx="202">
                  <c:v>123.48</c:v>
                </c:pt>
                <c:pt idx="203">
                  <c:v>124.44</c:v>
                </c:pt>
                <c:pt idx="204">
                  <c:v>125.08</c:v>
                </c:pt>
                <c:pt idx="205">
                  <c:v>125.8</c:v>
                </c:pt>
                <c:pt idx="206">
                  <c:v>126.16</c:v>
                </c:pt>
                <c:pt idx="207">
                  <c:v>126.92</c:v>
                </c:pt>
                <c:pt idx="208">
                  <c:v>127.48</c:v>
                </c:pt>
                <c:pt idx="209">
                  <c:v>127.92</c:v>
                </c:pt>
                <c:pt idx="210">
                  <c:v>128.63999999999999</c:v>
                </c:pt>
                <c:pt idx="211">
                  <c:v>129.19999999999999</c:v>
                </c:pt>
                <c:pt idx="212">
                  <c:v>129.72</c:v>
                </c:pt>
                <c:pt idx="213">
                  <c:v>130.47999999999999</c:v>
                </c:pt>
                <c:pt idx="214">
                  <c:v>131.16</c:v>
                </c:pt>
                <c:pt idx="215">
                  <c:v>131.88</c:v>
                </c:pt>
                <c:pt idx="216">
                  <c:v>132.52000000000001</c:v>
                </c:pt>
                <c:pt idx="217">
                  <c:v>133.08000000000001</c:v>
                </c:pt>
                <c:pt idx="218">
                  <c:v>133.72</c:v>
                </c:pt>
                <c:pt idx="219">
                  <c:v>134.12</c:v>
                </c:pt>
                <c:pt idx="220">
                  <c:v>134.68</c:v>
                </c:pt>
                <c:pt idx="221">
                  <c:v>135.19999999999999</c:v>
                </c:pt>
                <c:pt idx="222">
                  <c:v>135.76</c:v>
                </c:pt>
                <c:pt idx="223">
                  <c:v>136.4</c:v>
                </c:pt>
                <c:pt idx="224">
                  <c:v>136.80000000000001</c:v>
                </c:pt>
                <c:pt idx="225">
                  <c:v>137.24</c:v>
                </c:pt>
                <c:pt idx="226">
                  <c:v>137.88</c:v>
                </c:pt>
                <c:pt idx="227">
                  <c:v>138.52000000000001</c:v>
                </c:pt>
                <c:pt idx="228">
                  <c:v>139.28</c:v>
                </c:pt>
                <c:pt idx="229">
                  <c:v>139.72</c:v>
                </c:pt>
                <c:pt idx="230">
                  <c:v>140.4</c:v>
                </c:pt>
                <c:pt idx="231">
                  <c:v>140.96</c:v>
                </c:pt>
                <c:pt idx="232">
                  <c:v>141.52000000000001</c:v>
                </c:pt>
                <c:pt idx="233">
                  <c:v>142.08000000000001</c:v>
                </c:pt>
                <c:pt idx="234">
                  <c:v>142.6</c:v>
                </c:pt>
                <c:pt idx="235">
                  <c:v>143.32</c:v>
                </c:pt>
                <c:pt idx="236">
                  <c:v>143.80000000000001</c:v>
                </c:pt>
                <c:pt idx="237">
                  <c:v>144.32</c:v>
                </c:pt>
                <c:pt idx="238">
                  <c:v>144.68</c:v>
                </c:pt>
                <c:pt idx="239">
                  <c:v>145.16</c:v>
                </c:pt>
                <c:pt idx="240">
                  <c:v>145.56</c:v>
                </c:pt>
                <c:pt idx="241">
                  <c:v>145.91999999999999</c:v>
                </c:pt>
                <c:pt idx="242">
                  <c:v>146.47999999999999</c:v>
                </c:pt>
                <c:pt idx="243">
                  <c:v>147</c:v>
                </c:pt>
                <c:pt idx="244">
                  <c:v>147.72</c:v>
                </c:pt>
                <c:pt idx="245">
                  <c:v>148.4</c:v>
                </c:pt>
                <c:pt idx="246">
                  <c:v>149.08000000000001</c:v>
                </c:pt>
                <c:pt idx="247">
                  <c:v>149.56</c:v>
                </c:pt>
                <c:pt idx="248">
                  <c:v>150.32</c:v>
                </c:pt>
                <c:pt idx="249">
                  <c:v>150.72</c:v>
                </c:pt>
                <c:pt idx="250">
                  <c:v>151</c:v>
                </c:pt>
                <c:pt idx="251">
                  <c:v>151.63999999999999</c:v>
                </c:pt>
                <c:pt idx="252">
                  <c:v>152.6</c:v>
                </c:pt>
                <c:pt idx="253">
                  <c:v>153.04</c:v>
                </c:pt>
                <c:pt idx="254">
                  <c:v>153.76</c:v>
                </c:pt>
                <c:pt idx="255">
                  <c:v>154.56</c:v>
                </c:pt>
                <c:pt idx="256">
                  <c:v>155.28</c:v>
                </c:pt>
                <c:pt idx="257">
                  <c:v>155.68</c:v>
                </c:pt>
                <c:pt idx="258">
                  <c:v>156.32</c:v>
                </c:pt>
                <c:pt idx="259">
                  <c:v>156.88</c:v>
                </c:pt>
                <c:pt idx="260">
                  <c:v>157.47999999999999</c:v>
                </c:pt>
                <c:pt idx="261">
                  <c:v>158</c:v>
                </c:pt>
                <c:pt idx="262">
                  <c:v>158.52000000000001</c:v>
                </c:pt>
                <c:pt idx="263">
                  <c:v>158.72</c:v>
                </c:pt>
                <c:pt idx="264">
                  <c:v>159.4</c:v>
                </c:pt>
                <c:pt idx="265">
                  <c:v>159.96</c:v>
                </c:pt>
                <c:pt idx="266">
                  <c:v>160.28</c:v>
                </c:pt>
                <c:pt idx="267">
                  <c:v>160.56</c:v>
                </c:pt>
                <c:pt idx="268">
                  <c:v>161.19999999999999</c:v>
                </c:pt>
                <c:pt idx="269">
                  <c:v>161.6</c:v>
                </c:pt>
                <c:pt idx="270">
                  <c:v>162</c:v>
                </c:pt>
                <c:pt idx="271">
                  <c:v>162.63999999999999</c:v>
                </c:pt>
                <c:pt idx="272">
                  <c:v>163.4</c:v>
                </c:pt>
                <c:pt idx="273">
                  <c:v>163.96</c:v>
                </c:pt>
                <c:pt idx="274">
                  <c:v>164.6</c:v>
                </c:pt>
                <c:pt idx="275">
                  <c:v>165.2</c:v>
                </c:pt>
                <c:pt idx="276">
                  <c:v>165.88</c:v>
                </c:pt>
                <c:pt idx="277">
                  <c:v>166.64</c:v>
                </c:pt>
                <c:pt idx="278">
                  <c:v>167.32</c:v>
                </c:pt>
                <c:pt idx="279">
                  <c:v>167.84</c:v>
                </c:pt>
                <c:pt idx="280">
                  <c:v>168.64</c:v>
                </c:pt>
                <c:pt idx="281">
                  <c:v>169.28</c:v>
                </c:pt>
                <c:pt idx="282">
                  <c:v>170</c:v>
                </c:pt>
                <c:pt idx="283">
                  <c:v>170.88</c:v>
                </c:pt>
                <c:pt idx="284">
                  <c:v>171.4</c:v>
                </c:pt>
                <c:pt idx="285">
                  <c:v>172.04</c:v>
                </c:pt>
                <c:pt idx="286">
                  <c:v>172.44</c:v>
                </c:pt>
                <c:pt idx="287">
                  <c:v>173.16</c:v>
                </c:pt>
                <c:pt idx="288">
                  <c:v>173.8</c:v>
                </c:pt>
                <c:pt idx="289">
                  <c:v>174.44</c:v>
                </c:pt>
                <c:pt idx="290">
                  <c:v>174.92</c:v>
                </c:pt>
                <c:pt idx="291">
                  <c:v>175.36</c:v>
                </c:pt>
                <c:pt idx="292">
                  <c:v>175.96</c:v>
                </c:pt>
                <c:pt idx="293">
                  <c:v>176.64</c:v>
                </c:pt>
                <c:pt idx="294">
                  <c:v>177.2</c:v>
                </c:pt>
                <c:pt idx="295">
                  <c:v>177.72</c:v>
                </c:pt>
                <c:pt idx="296">
                  <c:v>178.16</c:v>
                </c:pt>
                <c:pt idx="297">
                  <c:v>178.8</c:v>
                </c:pt>
                <c:pt idx="298">
                  <c:v>179.6</c:v>
                </c:pt>
                <c:pt idx="299">
                  <c:v>180.2</c:v>
                </c:pt>
                <c:pt idx="300">
                  <c:v>180.88</c:v>
                </c:pt>
                <c:pt idx="301">
                  <c:v>181.36</c:v>
                </c:pt>
                <c:pt idx="302">
                  <c:v>181.64</c:v>
                </c:pt>
                <c:pt idx="303">
                  <c:v>182.52</c:v>
                </c:pt>
                <c:pt idx="304">
                  <c:v>183.12</c:v>
                </c:pt>
                <c:pt idx="305">
                  <c:v>183.72</c:v>
                </c:pt>
                <c:pt idx="306">
                  <c:v>184.28</c:v>
                </c:pt>
                <c:pt idx="307">
                  <c:v>184.84</c:v>
                </c:pt>
                <c:pt idx="308">
                  <c:v>185.32</c:v>
                </c:pt>
                <c:pt idx="309">
                  <c:v>185.92</c:v>
                </c:pt>
                <c:pt idx="310">
                  <c:v>186.52</c:v>
                </c:pt>
                <c:pt idx="311">
                  <c:v>187.28</c:v>
                </c:pt>
                <c:pt idx="312">
                  <c:v>187.88</c:v>
                </c:pt>
                <c:pt idx="313">
                  <c:v>188.4</c:v>
                </c:pt>
                <c:pt idx="314">
                  <c:v>188.92</c:v>
                </c:pt>
                <c:pt idx="315">
                  <c:v>189.48</c:v>
                </c:pt>
                <c:pt idx="316">
                  <c:v>190.16</c:v>
                </c:pt>
                <c:pt idx="317">
                  <c:v>190.6</c:v>
                </c:pt>
                <c:pt idx="318">
                  <c:v>191.12</c:v>
                </c:pt>
                <c:pt idx="319">
                  <c:v>191.68</c:v>
                </c:pt>
                <c:pt idx="320">
                  <c:v>192.12</c:v>
                </c:pt>
                <c:pt idx="321">
                  <c:v>192.64</c:v>
                </c:pt>
                <c:pt idx="322">
                  <c:v>193.32</c:v>
                </c:pt>
                <c:pt idx="323">
                  <c:v>194</c:v>
                </c:pt>
                <c:pt idx="324">
                  <c:v>194.48</c:v>
                </c:pt>
                <c:pt idx="325">
                  <c:v>194.84</c:v>
                </c:pt>
                <c:pt idx="326">
                  <c:v>195.16</c:v>
                </c:pt>
                <c:pt idx="327">
                  <c:v>195.76</c:v>
                </c:pt>
                <c:pt idx="328">
                  <c:v>196.28</c:v>
                </c:pt>
                <c:pt idx="329">
                  <c:v>196.92</c:v>
                </c:pt>
                <c:pt idx="330">
                  <c:v>197.48</c:v>
                </c:pt>
                <c:pt idx="331">
                  <c:v>198.12</c:v>
                </c:pt>
                <c:pt idx="332">
                  <c:v>198.8</c:v>
                </c:pt>
                <c:pt idx="333">
                  <c:v>199.36</c:v>
                </c:pt>
                <c:pt idx="334">
                  <c:v>200.08</c:v>
                </c:pt>
                <c:pt idx="335">
                  <c:v>200.48</c:v>
                </c:pt>
                <c:pt idx="336">
                  <c:v>201.04</c:v>
                </c:pt>
                <c:pt idx="337">
                  <c:v>201.28</c:v>
                </c:pt>
                <c:pt idx="338">
                  <c:v>202</c:v>
                </c:pt>
                <c:pt idx="339">
                  <c:v>202.48</c:v>
                </c:pt>
                <c:pt idx="340">
                  <c:v>202.72</c:v>
                </c:pt>
                <c:pt idx="341">
                  <c:v>203.32</c:v>
                </c:pt>
                <c:pt idx="342">
                  <c:v>203.72</c:v>
                </c:pt>
                <c:pt idx="343">
                  <c:v>204.4</c:v>
                </c:pt>
                <c:pt idx="344">
                  <c:v>204.96</c:v>
                </c:pt>
                <c:pt idx="345">
                  <c:v>205.44</c:v>
                </c:pt>
                <c:pt idx="346">
                  <c:v>205.88</c:v>
                </c:pt>
                <c:pt idx="347">
                  <c:v>206.32</c:v>
                </c:pt>
                <c:pt idx="348">
                  <c:v>206.88</c:v>
                </c:pt>
                <c:pt idx="349">
                  <c:v>207.32</c:v>
                </c:pt>
                <c:pt idx="350">
                  <c:v>208</c:v>
                </c:pt>
                <c:pt idx="351">
                  <c:v>208.52</c:v>
                </c:pt>
                <c:pt idx="352">
                  <c:v>209.12</c:v>
                </c:pt>
                <c:pt idx="353">
                  <c:v>209.64</c:v>
                </c:pt>
                <c:pt idx="354">
                  <c:v>210.2</c:v>
                </c:pt>
                <c:pt idx="355">
                  <c:v>210.68</c:v>
                </c:pt>
                <c:pt idx="356">
                  <c:v>210.96</c:v>
                </c:pt>
                <c:pt idx="357">
                  <c:v>211.36</c:v>
                </c:pt>
                <c:pt idx="358">
                  <c:v>211.8</c:v>
                </c:pt>
                <c:pt idx="359">
                  <c:v>212.4</c:v>
                </c:pt>
                <c:pt idx="360">
                  <c:v>213</c:v>
                </c:pt>
                <c:pt idx="361">
                  <c:v>213.48</c:v>
                </c:pt>
                <c:pt idx="362">
                  <c:v>213.92</c:v>
                </c:pt>
                <c:pt idx="363">
                  <c:v>214.2</c:v>
                </c:pt>
                <c:pt idx="364">
                  <c:v>214.8</c:v>
                </c:pt>
                <c:pt idx="365">
                  <c:v>215.28</c:v>
                </c:pt>
                <c:pt idx="366">
                  <c:v>215.84</c:v>
                </c:pt>
                <c:pt idx="367">
                  <c:v>216.08</c:v>
                </c:pt>
                <c:pt idx="368">
                  <c:v>216.8</c:v>
                </c:pt>
                <c:pt idx="369">
                  <c:v>217.12</c:v>
                </c:pt>
                <c:pt idx="370">
                  <c:v>217.6</c:v>
                </c:pt>
                <c:pt idx="371">
                  <c:v>217.84</c:v>
                </c:pt>
                <c:pt idx="372">
                  <c:v>218.36</c:v>
                </c:pt>
                <c:pt idx="373">
                  <c:v>219.08</c:v>
                </c:pt>
                <c:pt idx="374">
                  <c:v>219.84</c:v>
                </c:pt>
                <c:pt idx="375">
                  <c:v>220.24</c:v>
                </c:pt>
                <c:pt idx="376">
                  <c:v>220.84</c:v>
                </c:pt>
                <c:pt idx="377">
                  <c:v>221.28</c:v>
                </c:pt>
                <c:pt idx="378">
                  <c:v>222</c:v>
                </c:pt>
                <c:pt idx="379">
                  <c:v>222.6</c:v>
                </c:pt>
                <c:pt idx="380">
                  <c:v>223.12</c:v>
                </c:pt>
                <c:pt idx="381">
                  <c:v>223.6</c:v>
                </c:pt>
                <c:pt idx="382">
                  <c:v>224.16</c:v>
                </c:pt>
                <c:pt idx="383">
                  <c:v>224.88</c:v>
                </c:pt>
                <c:pt idx="384">
                  <c:v>225.48</c:v>
                </c:pt>
                <c:pt idx="385">
                  <c:v>226</c:v>
                </c:pt>
                <c:pt idx="386">
                  <c:v>226.64</c:v>
                </c:pt>
                <c:pt idx="387">
                  <c:v>227.12</c:v>
                </c:pt>
                <c:pt idx="388">
                  <c:v>227.56</c:v>
                </c:pt>
                <c:pt idx="389">
                  <c:v>228.04</c:v>
                </c:pt>
                <c:pt idx="390">
                  <c:v>228.4</c:v>
                </c:pt>
                <c:pt idx="391">
                  <c:v>228.84</c:v>
                </c:pt>
                <c:pt idx="392">
                  <c:v>229.32</c:v>
                </c:pt>
                <c:pt idx="393">
                  <c:v>229.56</c:v>
                </c:pt>
                <c:pt idx="394">
                  <c:v>229.92</c:v>
                </c:pt>
                <c:pt idx="395">
                  <c:v>230.36</c:v>
                </c:pt>
                <c:pt idx="396">
                  <c:v>230.84</c:v>
                </c:pt>
                <c:pt idx="397">
                  <c:v>231.48</c:v>
                </c:pt>
                <c:pt idx="398">
                  <c:v>232.04</c:v>
                </c:pt>
                <c:pt idx="399">
                  <c:v>232.32</c:v>
                </c:pt>
                <c:pt idx="400">
                  <c:v>232.64</c:v>
                </c:pt>
                <c:pt idx="401">
                  <c:v>233.28</c:v>
                </c:pt>
                <c:pt idx="402">
                  <c:v>233.64</c:v>
                </c:pt>
                <c:pt idx="403">
                  <c:v>233.88</c:v>
                </c:pt>
                <c:pt idx="404">
                  <c:v>234.2</c:v>
                </c:pt>
                <c:pt idx="405">
                  <c:v>234.64</c:v>
                </c:pt>
                <c:pt idx="406">
                  <c:v>235.24</c:v>
                </c:pt>
                <c:pt idx="407">
                  <c:v>235.6</c:v>
                </c:pt>
                <c:pt idx="408">
                  <c:v>236.08</c:v>
                </c:pt>
                <c:pt idx="409">
                  <c:v>236.4</c:v>
                </c:pt>
                <c:pt idx="410">
                  <c:v>236.96</c:v>
                </c:pt>
                <c:pt idx="411">
                  <c:v>237.32</c:v>
                </c:pt>
                <c:pt idx="412">
                  <c:v>237.84</c:v>
                </c:pt>
                <c:pt idx="413">
                  <c:v>238.16</c:v>
                </c:pt>
                <c:pt idx="414">
                  <c:v>238.4</c:v>
                </c:pt>
                <c:pt idx="415">
                  <c:v>238.84</c:v>
                </c:pt>
                <c:pt idx="416">
                  <c:v>239.24</c:v>
                </c:pt>
                <c:pt idx="417">
                  <c:v>239.68</c:v>
                </c:pt>
                <c:pt idx="418">
                  <c:v>240.12</c:v>
                </c:pt>
                <c:pt idx="419">
                  <c:v>240.6</c:v>
                </c:pt>
                <c:pt idx="420">
                  <c:v>241.44</c:v>
                </c:pt>
                <c:pt idx="421">
                  <c:v>241.8</c:v>
                </c:pt>
                <c:pt idx="422">
                  <c:v>242.12</c:v>
                </c:pt>
                <c:pt idx="423">
                  <c:v>243.04</c:v>
                </c:pt>
                <c:pt idx="424">
                  <c:v>243.68</c:v>
                </c:pt>
                <c:pt idx="425">
                  <c:v>244</c:v>
                </c:pt>
                <c:pt idx="426">
                  <c:v>244.48</c:v>
                </c:pt>
                <c:pt idx="427">
                  <c:v>245.04</c:v>
                </c:pt>
                <c:pt idx="428">
                  <c:v>245.44</c:v>
                </c:pt>
                <c:pt idx="429">
                  <c:v>245.88</c:v>
                </c:pt>
                <c:pt idx="430">
                  <c:v>246.36</c:v>
                </c:pt>
                <c:pt idx="431">
                  <c:v>246.84</c:v>
                </c:pt>
                <c:pt idx="432">
                  <c:v>247.36</c:v>
                </c:pt>
                <c:pt idx="433">
                  <c:v>248.12</c:v>
                </c:pt>
                <c:pt idx="434">
                  <c:v>248.72</c:v>
                </c:pt>
                <c:pt idx="435">
                  <c:v>249.32</c:v>
                </c:pt>
                <c:pt idx="436">
                  <c:v>249.96</c:v>
                </c:pt>
                <c:pt idx="437">
                  <c:v>250.36</c:v>
                </c:pt>
                <c:pt idx="438">
                  <c:v>250.68</c:v>
                </c:pt>
                <c:pt idx="439">
                  <c:v>251</c:v>
                </c:pt>
                <c:pt idx="440">
                  <c:v>251.64</c:v>
                </c:pt>
                <c:pt idx="441">
                  <c:v>252.04</c:v>
                </c:pt>
                <c:pt idx="442">
                  <c:v>252.24</c:v>
                </c:pt>
                <c:pt idx="443">
                  <c:v>252.68</c:v>
                </c:pt>
                <c:pt idx="444">
                  <c:v>253.04</c:v>
                </c:pt>
                <c:pt idx="445">
                  <c:v>253.56</c:v>
                </c:pt>
                <c:pt idx="446">
                  <c:v>254.08</c:v>
                </c:pt>
                <c:pt idx="447">
                  <c:v>254.72</c:v>
                </c:pt>
                <c:pt idx="448">
                  <c:v>255.28</c:v>
                </c:pt>
                <c:pt idx="449">
                  <c:v>255.6</c:v>
                </c:pt>
                <c:pt idx="450">
                  <c:v>256.24</c:v>
                </c:pt>
                <c:pt idx="451">
                  <c:v>256.60000000000002</c:v>
                </c:pt>
                <c:pt idx="452">
                  <c:v>257.04000000000002</c:v>
                </c:pt>
                <c:pt idx="453">
                  <c:v>257.48</c:v>
                </c:pt>
                <c:pt idx="454">
                  <c:v>257.88</c:v>
                </c:pt>
                <c:pt idx="455">
                  <c:v>258.39999999999998</c:v>
                </c:pt>
                <c:pt idx="456">
                  <c:v>258.88</c:v>
                </c:pt>
                <c:pt idx="457">
                  <c:v>259.68</c:v>
                </c:pt>
                <c:pt idx="458">
                  <c:v>260.44</c:v>
                </c:pt>
                <c:pt idx="459">
                  <c:v>261.04000000000002</c:v>
                </c:pt>
                <c:pt idx="460">
                  <c:v>261.56</c:v>
                </c:pt>
                <c:pt idx="461">
                  <c:v>261.8</c:v>
                </c:pt>
                <c:pt idx="462">
                  <c:v>262.36</c:v>
                </c:pt>
                <c:pt idx="463">
                  <c:v>262.88</c:v>
                </c:pt>
                <c:pt idx="464">
                  <c:v>263.64</c:v>
                </c:pt>
                <c:pt idx="465">
                  <c:v>264.2</c:v>
                </c:pt>
                <c:pt idx="466">
                  <c:v>264.8</c:v>
                </c:pt>
                <c:pt idx="467">
                  <c:v>265.2</c:v>
                </c:pt>
                <c:pt idx="468">
                  <c:v>265.60000000000002</c:v>
                </c:pt>
                <c:pt idx="469">
                  <c:v>265.88</c:v>
                </c:pt>
                <c:pt idx="470">
                  <c:v>266.36</c:v>
                </c:pt>
                <c:pt idx="471">
                  <c:v>266.64</c:v>
                </c:pt>
                <c:pt idx="472">
                  <c:v>267.27999999999997</c:v>
                </c:pt>
                <c:pt idx="473">
                  <c:v>267.72000000000003</c:v>
                </c:pt>
                <c:pt idx="474">
                  <c:v>268.08</c:v>
                </c:pt>
                <c:pt idx="475">
                  <c:v>268.72000000000003</c:v>
                </c:pt>
                <c:pt idx="476">
                  <c:v>269.36</c:v>
                </c:pt>
                <c:pt idx="477">
                  <c:v>269.56</c:v>
                </c:pt>
                <c:pt idx="478">
                  <c:v>270.04000000000002</c:v>
                </c:pt>
                <c:pt idx="479">
                  <c:v>270.48</c:v>
                </c:pt>
                <c:pt idx="480">
                  <c:v>270.95999999999998</c:v>
                </c:pt>
                <c:pt idx="481">
                  <c:v>271.27999999999997</c:v>
                </c:pt>
                <c:pt idx="482">
                  <c:v>271.64</c:v>
                </c:pt>
                <c:pt idx="483">
                  <c:v>272.08</c:v>
                </c:pt>
                <c:pt idx="484">
                  <c:v>272.36</c:v>
                </c:pt>
                <c:pt idx="485">
                  <c:v>272.60000000000002</c:v>
                </c:pt>
                <c:pt idx="486">
                  <c:v>273.16000000000003</c:v>
                </c:pt>
                <c:pt idx="487">
                  <c:v>273.68</c:v>
                </c:pt>
                <c:pt idx="488">
                  <c:v>274.16000000000003</c:v>
                </c:pt>
                <c:pt idx="489">
                  <c:v>274.52</c:v>
                </c:pt>
                <c:pt idx="490">
                  <c:v>275.2</c:v>
                </c:pt>
                <c:pt idx="491">
                  <c:v>275.64</c:v>
                </c:pt>
                <c:pt idx="492">
                  <c:v>276.2</c:v>
                </c:pt>
                <c:pt idx="493">
                  <c:v>276.64</c:v>
                </c:pt>
                <c:pt idx="494">
                  <c:v>277.24</c:v>
                </c:pt>
                <c:pt idx="495">
                  <c:v>277.60000000000002</c:v>
                </c:pt>
                <c:pt idx="496">
                  <c:v>278.2</c:v>
                </c:pt>
                <c:pt idx="497">
                  <c:v>278.72000000000003</c:v>
                </c:pt>
                <c:pt idx="498">
                  <c:v>279</c:v>
                </c:pt>
                <c:pt idx="499">
                  <c:v>279.32</c:v>
                </c:pt>
                <c:pt idx="500">
                  <c:v>279.68</c:v>
                </c:pt>
                <c:pt idx="501">
                  <c:v>280.2</c:v>
                </c:pt>
                <c:pt idx="502">
                  <c:v>280.52</c:v>
                </c:pt>
                <c:pt idx="503">
                  <c:v>280.92</c:v>
                </c:pt>
                <c:pt idx="504">
                  <c:v>281.56</c:v>
                </c:pt>
                <c:pt idx="505">
                  <c:v>282.08</c:v>
                </c:pt>
                <c:pt idx="506">
                  <c:v>282.68</c:v>
                </c:pt>
                <c:pt idx="507">
                  <c:v>283.12</c:v>
                </c:pt>
                <c:pt idx="508">
                  <c:v>283.88</c:v>
                </c:pt>
                <c:pt idx="509">
                  <c:v>284.48</c:v>
                </c:pt>
                <c:pt idx="510">
                  <c:v>285.08</c:v>
                </c:pt>
                <c:pt idx="511">
                  <c:v>285.52</c:v>
                </c:pt>
                <c:pt idx="512">
                  <c:v>286.39999999999998</c:v>
                </c:pt>
                <c:pt idx="513">
                  <c:v>286.76</c:v>
                </c:pt>
                <c:pt idx="514">
                  <c:v>287.08</c:v>
                </c:pt>
                <c:pt idx="515">
                  <c:v>287.48</c:v>
                </c:pt>
                <c:pt idx="516">
                  <c:v>288</c:v>
                </c:pt>
                <c:pt idx="517">
                  <c:v>288.52</c:v>
                </c:pt>
                <c:pt idx="518">
                  <c:v>288.92</c:v>
                </c:pt>
                <c:pt idx="519">
                  <c:v>289.27999999999997</c:v>
                </c:pt>
                <c:pt idx="520">
                  <c:v>289.60000000000002</c:v>
                </c:pt>
                <c:pt idx="521">
                  <c:v>290</c:v>
                </c:pt>
                <c:pt idx="522">
                  <c:v>290.39999999999998</c:v>
                </c:pt>
                <c:pt idx="523">
                  <c:v>290.88</c:v>
                </c:pt>
                <c:pt idx="524">
                  <c:v>291.24</c:v>
                </c:pt>
                <c:pt idx="525">
                  <c:v>291.52</c:v>
                </c:pt>
                <c:pt idx="526">
                  <c:v>292.04000000000002</c:v>
                </c:pt>
                <c:pt idx="527">
                  <c:v>292.56</c:v>
                </c:pt>
                <c:pt idx="528">
                  <c:v>293.12</c:v>
                </c:pt>
                <c:pt idx="529">
                  <c:v>293.44</c:v>
                </c:pt>
                <c:pt idx="530">
                  <c:v>294.12</c:v>
                </c:pt>
                <c:pt idx="531">
                  <c:v>294.52</c:v>
                </c:pt>
                <c:pt idx="532">
                  <c:v>294.88</c:v>
                </c:pt>
                <c:pt idx="533">
                  <c:v>295.32</c:v>
                </c:pt>
                <c:pt idx="534">
                  <c:v>295.76</c:v>
                </c:pt>
                <c:pt idx="535">
                  <c:v>296.24</c:v>
                </c:pt>
                <c:pt idx="536">
                  <c:v>296.56</c:v>
                </c:pt>
                <c:pt idx="537">
                  <c:v>297.04000000000002</c:v>
                </c:pt>
                <c:pt idx="538">
                  <c:v>297.76</c:v>
                </c:pt>
                <c:pt idx="539">
                  <c:v>298.04000000000002</c:v>
                </c:pt>
                <c:pt idx="540">
                  <c:v>298.52</c:v>
                </c:pt>
                <c:pt idx="541">
                  <c:v>299.08</c:v>
                </c:pt>
                <c:pt idx="542">
                  <c:v>299.39999999999998</c:v>
                </c:pt>
                <c:pt idx="543">
                  <c:v>299.83999999999997</c:v>
                </c:pt>
                <c:pt idx="544">
                  <c:v>300.2</c:v>
                </c:pt>
                <c:pt idx="545">
                  <c:v>300.48</c:v>
                </c:pt>
                <c:pt idx="546">
                  <c:v>301</c:v>
                </c:pt>
                <c:pt idx="547">
                  <c:v>301.24</c:v>
                </c:pt>
                <c:pt idx="548">
                  <c:v>301.68</c:v>
                </c:pt>
                <c:pt idx="549">
                  <c:v>302.12</c:v>
                </c:pt>
                <c:pt idx="550">
                  <c:v>302.48</c:v>
                </c:pt>
                <c:pt idx="551">
                  <c:v>302.92</c:v>
                </c:pt>
                <c:pt idx="552">
                  <c:v>303.27999999999997</c:v>
                </c:pt>
                <c:pt idx="553">
                  <c:v>303.76</c:v>
                </c:pt>
                <c:pt idx="554">
                  <c:v>304.04000000000002</c:v>
                </c:pt>
                <c:pt idx="555">
                  <c:v>304.39999999999998</c:v>
                </c:pt>
                <c:pt idx="556">
                  <c:v>304.72000000000003</c:v>
                </c:pt>
                <c:pt idx="557">
                  <c:v>305.08</c:v>
                </c:pt>
                <c:pt idx="558">
                  <c:v>305.52</c:v>
                </c:pt>
                <c:pt idx="559">
                  <c:v>306.04000000000002</c:v>
                </c:pt>
                <c:pt idx="560">
                  <c:v>306.76</c:v>
                </c:pt>
                <c:pt idx="561">
                  <c:v>307.52</c:v>
                </c:pt>
                <c:pt idx="562">
                  <c:v>307.95999999999998</c:v>
                </c:pt>
                <c:pt idx="563">
                  <c:v>308.44</c:v>
                </c:pt>
                <c:pt idx="564">
                  <c:v>308.92</c:v>
                </c:pt>
                <c:pt idx="565">
                  <c:v>309.44</c:v>
                </c:pt>
                <c:pt idx="566">
                  <c:v>309.76</c:v>
                </c:pt>
                <c:pt idx="567">
                  <c:v>310.32</c:v>
                </c:pt>
                <c:pt idx="568">
                  <c:v>310.83999999999997</c:v>
                </c:pt>
                <c:pt idx="569">
                  <c:v>311.39999999999998</c:v>
                </c:pt>
                <c:pt idx="570">
                  <c:v>311.64</c:v>
                </c:pt>
                <c:pt idx="571">
                  <c:v>312.08</c:v>
                </c:pt>
                <c:pt idx="572">
                  <c:v>312.27999999999997</c:v>
                </c:pt>
                <c:pt idx="573">
                  <c:v>312.64</c:v>
                </c:pt>
                <c:pt idx="574">
                  <c:v>313.12</c:v>
                </c:pt>
                <c:pt idx="575">
                  <c:v>313.68</c:v>
                </c:pt>
                <c:pt idx="576">
                  <c:v>314.04000000000002</c:v>
                </c:pt>
                <c:pt idx="577">
                  <c:v>314.48</c:v>
                </c:pt>
                <c:pt idx="578">
                  <c:v>314.88</c:v>
                </c:pt>
                <c:pt idx="579">
                  <c:v>315.36</c:v>
                </c:pt>
                <c:pt idx="580">
                  <c:v>315.95999999999998</c:v>
                </c:pt>
                <c:pt idx="581">
                  <c:v>316.39999999999998</c:v>
                </c:pt>
                <c:pt idx="582">
                  <c:v>316.68</c:v>
                </c:pt>
                <c:pt idx="583">
                  <c:v>317.08</c:v>
                </c:pt>
                <c:pt idx="584">
                  <c:v>317.60000000000002</c:v>
                </c:pt>
                <c:pt idx="585">
                  <c:v>318.16000000000003</c:v>
                </c:pt>
                <c:pt idx="586">
                  <c:v>318.60000000000002</c:v>
                </c:pt>
                <c:pt idx="587">
                  <c:v>319.04000000000002</c:v>
                </c:pt>
                <c:pt idx="588">
                  <c:v>319.56</c:v>
                </c:pt>
                <c:pt idx="589">
                  <c:v>320.12</c:v>
                </c:pt>
                <c:pt idx="590">
                  <c:v>320.48</c:v>
                </c:pt>
                <c:pt idx="591">
                  <c:v>321.04000000000002</c:v>
                </c:pt>
                <c:pt idx="592">
                  <c:v>321.36</c:v>
                </c:pt>
                <c:pt idx="593">
                  <c:v>321.68</c:v>
                </c:pt>
                <c:pt idx="594">
                  <c:v>322.12</c:v>
                </c:pt>
                <c:pt idx="595">
                  <c:v>322.44</c:v>
                </c:pt>
                <c:pt idx="596">
                  <c:v>322.83999999999997</c:v>
                </c:pt>
                <c:pt idx="597">
                  <c:v>323.39999999999998</c:v>
                </c:pt>
                <c:pt idx="598">
                  <c:v>323.92</c:v>
                </c:pt>
                <c:pt idx="599">
                  <c:v>324.39999999999998</c:v>
                </c:pt>
                <c:pt idx="600">
                  <c:v>325.08</c:v>
                </c:pt>
                <c:pt idx="601">
                  <c:v>325.52</c:v>
                </c:pt>
                <c:pt idx="602">
                  <c:v>325.83999999999997</c:v>
                </c:pt>
                <c:pt idx="603">
                  <c:v>326.32</c:v>
                </c:pt>
                <c:pt idx="604">
                  <c:v>326.72000000000003</c:v>
                </c:pt>
                <c:pt idx="605">
                  <c:v>327.08</c:v>
                </c:pt>
                <c:pt idx="606">
                  <c:v>327.92</c:v>
                </c:pt>
                <c:pt idx="607">
                  <c:v>328.24</c:v>
                </c:pt>
                <c:pt idx="608">
                  <c:v>328.76</c:v>
                </c:pt>
                <c:pt idx="609">
                  <c:v>329.2</c:v>
                </c:pt>
                <c:pt idx="610">
                  <c:v>329.6</c:v>
                </c:pt>
                <c:pt idx="611">
                  <c:v>330.12</c:v>
                </c:pt>
                <c:pt idx="612">
                  <c:v>330.44</c:v>
                </c:pt>
                <c:pt idx="613">
                  <c:v>330.96</c:v>
                </c:pt>
                <c:pt idx="614">
                  <c:v>331.4</c:v>
                </c:pt>
                <c:pt idx="615">
                  <c:v>331.92</c:v>
                </c:pt>
                <c:pt idx="616">
                  <c:v>332.36</c:v>
                </c:pt>
                <c:pt idx="617">
                  <c:v>332.72</c:v>
                </c:pt>
                <c:pt idx="618">
                  <c:v>333.12</c:v>
                </c:pt>
                <c:pt idx="619">
                  <c:v>333.56</c:v>
                </c:pt>
                <c:pt idx="620">
                  <c:v>334.04</c:v>
                </c:pt>
                <c:pt idx="621">
                  <c:v>334.16</c:v>
                </c:pt>
                <c:pt idx="622">
                  <c:v>334.4</c:v>
                </c:pt>
                <c:pt idx="623">
                  <c:v>334.8</c:v>
                </c:pt>
                <c:pt idx="624">
                  <c:v>335.08</c:v>
                </c:pt>
                <c:pt idx="625">
                  <c:v>335.44</c:v>
                </c:pt>
                <c:pt idx="626">
                  <c:v>335.92</c:v>
                </c:pt>
                <c:pt idx="627">
                  <c:v>336.32</c:v>
                </c:pt>
                <c:pt idx="628">
                  <c:v>337.28</c:v>
                </c:pt>
                <c:pt idx="629">
                  <c:v>337.48</c:v>
                </c:pt>
                <c:pt idx="630">
                  <c:v>337.96</c:v>
                </c:pt>
                <c:pt idx="631">
                  <c:v>338.36</c:v>
                </c:pt>
                <c:pt idx="632">
                  <c:v>338.76</c:v>
                </c:pt>
                <c:pt idx="633">
                  <c:v>339.28</c:v>
                </c:pt>
                <c:pt idx="634">
                  <c:v>339.96</c:v>
                </c:pt>
                <c:pt idx="635">
                  <c:v>340.24</c:v>
                </c:pt>
                <c:pt idx="636">
                  <c:v>340.64</c:v>
                </c:pt>
                <c:pt idx="637">
                  <c:v>340.88</c:v>
                </c:pt>
                <c:pt idx="638">
                  <c:v>341.28</c:v>
                </c:pt>
                <c:pt idx="639">
                  <c:v>341.56</c:v>
                </c:pt>
                <c:pt idx="640">
                  <c:v>341.72</c:v>
                </c:pt>
                <c:pt idx="641">
                  <c:v>342.2</c:v>
                </c:pt>
                <c:pt idx="642">
                  <c:v>342.6</c:v>
                </c:pt>
                <c:pt idx="643">
                  <c:v>343.2</c:v>
                </c:pt>
                <c:pt idx="644">
                  <c:v>344.2</c:v>
                </c:pt>
                <c:pt idx="645">
                  <c:v>344.72</c:v>
                </c:pt>
                <c:pt idx="646">
                  <c:v>345.12</c:v>
                </c:pt>
                <c:pt idx="647">
                  <c:v>345.52</c:v>
                </c:pt>
                <c:pt idx="648">
                  <c:v>346.04</c:v>
                </c:pt>
                <c:pt idx="649">
                  <c:v>346.36</c:v>
                </c:pt>
                <c:pt idx="650">
                  <c:v>346.48</c:v>
                </c:pt>
                <c:pt idx="651">
                  <c:v>346.8</c:v>
                </c:pt>
                <c:pt idx="652">
                  <c:v>347.2</c:v>
                </c:pt>
                <c:pt idx="653">
                  <c:v>347.68</c:v>
                </c:pt>
                <c:pt idx="654">
                  <c:v>347.96</c:v>
                </c:pt>
                <c:pt idx="655">
                  <c:v>348.4</c:v>
                </c:pt>
                <c:pt idx="656">
                  <c:v>348.72</c:v>
                </c:pt>
                <c:pt idx="657">
                  <c:v>349</c:v>
                </c:pt>
                <c:pt idx="658">
                  <c:v>349.48</c:v>
                </c:pt>
                <c:pt idx="659">
                  <c:v>350.04</c:v>
                </c:pt>
                <c:pt idx="660">
                  <c:v>350.4</c:v>
                </c:pt>
                <c:pt idx="661">
                  <c:v>350.88</c:v>
                </c:pt>
                <c:pt idx="662">
                  <c:v>351.28</c:v>
                </c:pt>
                <c:pt idx="663">
                  <c:v>351.8</c:v>
                </c:pt>
                <c:pt idx="664">
                  <c:v>352.36</c:v>
                </c:pt>
                <c:pt idx="665">
                  <c:v>353</c:v>
                </c:pt>
                <c:pt idx="666">
                  <c:v>353.52</c:v>
                </c:pt>
                <c:pt idx="667">
                  <c:v>353.84</c:v>
                </c:pt>
                <c:pt idx="668">
                  <c:v>354.36</c:v>
                </c:pt>
                <c:pt idx="669">
                  <c:v>354.8</c:v>
                </c:pt>
                <c:pt idx="670">
                  <c:v>355.24</c:v>
                </c:pt>
                <c:pt idx="671">
                  <c:v>355.68</c:v>
                </c:pt>
                <c:pt idx="672">
                  <c:v>355.88</c:v>
                </c:pt>
                <c:pt idx="673">
                  <c:v>356.16</c:v>
                </c:pt>
                <c:pt idx="674">
                  <c:v>356.76</c:v>
                </c:pt>
                <c:pt idx="675">
                  <c:v>357.28</c:v>
                </c:pt>
                <c:pt idx="676">
                  <c:v>357.8</c:v>
                </c:pt>
                <c:pt idx="677">
                  <c:v>358.36</c:v>
                </c:pt>
                <c:pt idx="678">
                  <c:v>358.72</c:v>
                </c:pt>
                <c:pt idx="679">
                  <c:v>359.04</c:v>
                </c:pt>
                <c:pt idx="680">
                  <c:v>359.36</c:v>
                </c:pt>
                <c:pt idx="681">
                  <c:v>359.76</c:v>
                </c:pt>
                <c:pt idx="682">
                  <c:v>360.04</c:v>
                </c:pt>
                <c:pt idx="683">
                  <c:v>360.48</c:v>
                </c:pt>
                <c:pt idx="684">
                  <c:v>360.92</c:v>
                </c:pt>
                <c:pt idx="685">
                  <c:v>361.48</c:v>
                </c:pt>
                <c:pt idx="686">
                  <c:v>362.04</c:v>
                </c:pt>
                <c:pt idx="687">
                  <c:v>362.36</c:v>
                </c:pt>
                <c:pt idx="688">
                  <c:v>362.48</c:v>
                </c:pt>
                <c:pt idx="689">
                  <c:v>362.88</c:v>
                </c:pt>
                <c:pt idx="690">
                  <c:v>363.28</c:v>
                </c:pt>
                <c:pt idx="691">
                  <c:v>363.64</c:v>
                </c:pt>
                <c:pt idx="692">
                  <c:v>364.2</c:v>
                </c:pt>
                <c:pt idx="693">
                  <c:v>364.6</c:v>
                </c:pt>
                <c:pt idx="694">
                  <c:v>365.24</c:v>
                </c:pt>
                <c:pt idx="695">
                  <c:v>365.56</c:v>
                </c:pt>
                <c:pt idx="696">
                  <c:v>365.88</c:v>
                </c:pt>
                <c:pt idx="697">
                  <c:v>366.32</c:v>
                </c:pt>
                <c:pt idx="698">
                  <c:v>366.68</c:v>
                </c:pt>
                <c:pt idx="699">
                  <c:v>367.36</c:v>
                </c:pt>
                <c:pt idx="700">
                  <c:v>367.68</c:v>
                </c:pt>
                <c:pt idx="701">
                  <c:v>368.4</c:v>
                </c:pt>
                <c:pt idx="702">
                  <c:v>368.8</c:v>
                </c:pt>
                <c:pt idx="703">
                  <c:v>369.24</c:v>
                </c:pt>
                <c:pt idx="704">
                  <c:v>369.76</c:v>
                </c:pt>
                <c:pt idx="705">
                  <c:v>369.96</c:v>
                </c:pt>
                <c:pt idx="706">
                  <c:v>370.2</c:v>
                </c:pt>
                <c:pt idx="707">
                  <c:v>370.4</c:v>
                </c:pt>
                <c:pt idx="708">
                  <c:v>370.76</c:v>
                </c:pt>
                <c:pt idx="709">
                  <c:v>371.04</c:v>
                </c:pt>
                <c:pt idx="710">
                  <c:v>371.68</c:v>
                </c:pt>
                <c:pt idx="711">
                  <c:v>372.04</c:v>
                </c:pt>
                <c:pt idx="712">
                  <c:v>372.6</c:v>
                </c:pt>
                <c:pt idx="713">
                  <c:v>372.92</c:v>
                </c:pt>
                <c:pt idx="714">
                  <c:v>373.48</c:v>
                </c:pt>
                <c:pt idx="715">
                  <c:v>373.68</c:v>
                </c:pt>
                <c:pt idx="716">
                  <c:v>374.12</c:v>
                </c:pt>
                <c:pt idx="717">
                  <c:v>374.48</c:v>
                </c:pt>
                <c:pt idx="718">
                  <c:v>374.96</c:v>
                </c:pt>
                <c:pt idx="719">
                  <c:v>375.6</c:v>
                </c:pt>
                <c:pt idx="720">
                  <c:v>376</c:v>
                </c:pt>
                <c:pt idx="721">
                  <c:v>376.28</c:v>
                </c:pt>
                <c:pt idx="722">
                  <c:v>376.76</c:v>
                </c:pt>
                <c:pt idx="723">
                  <c:v>377.2</c:v>
                </c:pt>
                <c:pt idx="724">
                  <c:v>377.64</c:v>
                </c:pt>
                <c:pt idx="725">
                  <c:v>378</c:v>
                </c:pt>
                <c:pt idx="726">
                  <c:v>378.48</c:v>
                </c:pt>
                <c:pt idx="727">
                  <c:v>378.92</c:v>
                </c:pt>
                <c:pt idx="728">
                  <c:v>379.16</c:v>
                </c:pt>
                <c:pt idx="729">
                  <c:v>379.36</c:v>
                </c:pt>
                <c:pt idx="730">
                  <c:v>379.56</c:v>
                </c:pt>
                <c:pt idx="731">
                  <c:v>380</c:v>
                </c:pt>
                <c:pt idx="732">
                  <c:v>380.32</c:v>
                </c:pt>
                <c:pt idx="733">
                  <c:v>380.76</c:v>
                </c:pt>
                <c:pt idx="734">
                  <c:v>381</c:v>
                </c:pt>
                <c:pt idx="735">
                  <c:v>381.2</c:v>
                </c:pt>
                <c:pt idx="736">
                  <c:v>381.52</c:v>
                </c:pt>
                <c:pt idx="737">
                  <c:v>381.76</c:v>
                </c:pt>
                <c:pt idx="738">
                  <c:v>382.24</c:v>
                </c:pt>
                <c:pt idx="739">
                  <c:v>382.72</c:v>
                </c:pt>
                <c:pt idx="740">
                  <c:v>383.28</c:v>
                </c:pt>
                <c:pt idx="741">
                  <c:v>383.8</c:v>
                </c:pt>
                <c:pt idx="742">
                  <c:v>384.16</c:v>
                </c:pt>
                <c:pt idx="743">
                  <c:v>384.48</c:v>
                </c:pt>
                <c:pt idx="744">
                  <c:v>384.84</c:v>
                </c:pt>
                <c:pt idx="745">
                  <c:v>385.44</c:v>
                </c:pt>
                <c:pt idx="746">
                  <c:v>385.96</c:v>
                </c:pt>
                <c:pt idx="747">
                  <c:v>386.16</c:v>
                </c:pt>
                <c:pt idx="748">
                  <c:v>386.64</c:v>
                </c:pt>
                <c:pt idx="749">
                  <c:v>386.96</c:v>
                </c:pt>
                <c:pt idx="750">
                  <c:v>387.68</c:v>
                </c:pt>
                <c:pt idx="751">
                  <c:v>388</c:v>
                </c:pt>
                <c:pt idx="752">
                  <c:v>388.36</c:v>
                </c:pt>
                <c:pt idx="753">
                  <c:v>388.88</c:v>
                </c:pt>
                <c:pt idx="754">
                  <c:v>389.2</c:v>
                </c:pt>
                <c:pt idx="755">
                  <c:v>389.52</c:v>
                </c:pt>
                <c:pt idx="756">
                  <c:v>389.92</c:v>
                </c:pt>
                <c:pt idx="757">
                  <c:v>390.28</c:v>
                </c:pt>
                <c:pt idx="758">
                  <c:v>390.72</c:v>
                </c:pt>
                <c:pt idx="759">
                  <c:v>391</c:v>
                </c:pt>
                <c:pt idx="760">
                  <c:v>391.44</c:v>
                </c:pt>
                <c:pt idx="761">
                  <c:v>391.8</c:v>
                </c:pt>
                <c:pt idx="762">
                  <c:v>392</c:v>
                </c:pt>
                <c:pt idx="763">
                  <c:v>392.32</c:v>
                </c:pt>
                <c:pt idx="764">
                  <c:v>392.64</c:v>
                </c:pt>
                <c:pt idx="765">
                  <c:v>392.88</c:v>
                </c:pt>
                <c:pt idx="766">
                  <c:v>393.44</c:v>
                </c:pt>
                <c:pt idx="767">
                  <c:v>393.88</c:v>
                </c:pt>
                <c:pt idx="768">
                  <c:v>394.2</c:v>
                </c:pt>
                <c:pt idx="769">
                  <c:v>394.68</c:v>
                </c:pt>
                <c:pt idx="770">
                  <c:v>395</c:v>
                </c:pt>
                <c:pt idx="771">
                  <c:v>395.44</c:v>
                </c:pt>
                <c:pt idx="772">
                  <c:v>395.76</c:v>
                </c:pt>
                <c:pt idx="773">
                  <c:v>396.12</c:v>
                </c:pt>
                <c:pt idx="774">
                  <c:v>396.68</c:v>
                </c:pt>
                <c:pt idx="775">
                  <c:v>397.08</c:v>
                </c:pt>
                <c:pt idx="776">
                  <c:v>397.68</c:v>
                </c:pt>
                <c:pt idx="777">
                  <c:v>398.12</c:v>
                </c:pt>
                <c:pt idx="778">
                  <c:v>398.68</c:v>
                </c:pt>
                <c:pt idx="779">
                  <c:v>399.16</c:v>
                </c:pt>
                <c:pt idx="780">
                  <c:v>399.56</c:v>
                </c:pt>
                <c:pt idx="781">
                  <c:v>400.12</c:v>
                </c:pt>
                <c:pt idx="782">
                  <c:v>400.64</c:v>
                </c:pt>
                <c:pt idx="783">
                  <c:v>400.96</c:v>
                </c:pt>
                <c:pt idx="784">
                  <c:v>401.36</c:v>
                </c:pt>
                <c:pt idx="785">
                  <c:v>401.84</c:v>
                </c:pt>
                <c:pt idx="786">
                  <c:v>402.52</c:v>
                </c:pt>
                <c:pt idx="787">
                  <c:v>402.84</c:v>
                </c:pt>
                <c:pt idx="788">
                  <c:v>403.12</c:v>
                </c:pt>
                <c:pt idx="789">
                  <c:v>403.24</c:v>
                </c:pt>
                <c:pt idx="790">
                  <c:v>403.56</c:v>
                </c:pt>
                <c:pt idx="791">
                  <c:v>403.8</c:v>
                </c:pt>
                <c:pt idx="792">
                  <c:v>403.96</c:v>
                </c:pt>
                <c:pt idx="793">
                  <c:v>404.4</c:v>
                </c:pt>
                <c:pt idx="794">
                  <c:v>404.64</c:v>
                </c:pt>
                <c:pt idx="795">
                  <c:v>404.96</c:v>
                </c:pt>
                <c:pt idx="796">
                  <c:v>405.36</c:v>
                </c:pt>
                <c:pt idx="797">
                  <c:v>405.76</c:v>
                </c:pt>
                <c:pt idx="798">
                  <c:v>406.16</c:v>
                </c:pt>
                <c:pt idx="799">
                  <c:v>406.56</c:v>
                </c:pt>
                <c:pt idx="800">
                  <c:v>407</c:v>
                </c:pt>
                <c:pt idx="801">
                  <c:v>407.6</c:v>
                </c:pt>
                <c:pt idx="802">
                  <c:v>408.12</c:v>
                </c:pt>
                <c:pt idx="803">
                  <c:v>408.68</c:v>
                </c:pt>
                <c:pt idx="804">
                  <c:v>409.04</c:v>
                </c:pt>
                <c:pt idx="805">
                  <c:v>409.24</c:v>
                </c:pt>
                <c:pt idx="806">
                  <c:v>409.48</c:v>
                </c:pt>
                <c:pt idx="807">
                  <c:v>410.04</c:v>
                </c:pt>
                <c:pt idx="808">
                  <c:v>410.48</c:v>
                </c:pt>
                <c:pt idx="809">
                  <c:v>410.8</c:v>
                </c:pt>
                <c:pt idx="810">
                  <c:v>411.04</c:v>
                </c:pt>
                <c:pt idx="811">
                  <c:v>411.56</c:v>
                </c:pt>
                <c:pt idx="812">
                  <c:v>412.2</c:v>
                </c:pt>
                <c:pt idx="813">
                  <c:v>412.64</c:v>
                </c:pt>
                <c:pt idx="814">
                  <c:v>413.08</c:v>
                </c:pt>
                <c:pt idx="815">
                  <c:v>413.52</c:v>
                </c:pt>
                <c:pt idx="816">
                  <c:v>413.96</c:v>
                </c:pt>
                <c:pt idx="817">
                  <c:v>414.44</c:v>
                </c:pt>
                <c:pt idx="818">
                  <c:v>414.72</c:v>
                </c:pt>
                <c:pt idx="819">
                  <c:v>415.2</c:v>
                </c:pt>
                <c:pt idx="820">
                  <c:v>415.68</c:v>
                </c:pt>
                <c:pt idx="821">
                  <c:v>416.16</c:v>
                </c:pt>
                <c:pt idx="822">
                  <c:v>416.76</c:v>
                </c:pt>
                <c:pt idx="823">
                  <c:v>417.4</c:v>
                </c:pt>
                <c:pt idx="824">
                  <c:v>417.92</c:v>
                </c:pt>
                <c:pt idx="825">
                  <c:v>418.36</c:v>
                </c:pt>
                <c:pt idx="826">
                  <c:v>418.56</c:v>
                </c:pt>
                <c:pt idx="827">
                  <c:v>418.88</c:v>
                </c:pt>
                <c:pt idx="828">
                  <c:v>419.24</c:v>
                </c:pt>
                <c:pt idx="829">
                  <c:v>419.6</c:v>
                </c:pt>
                <c:pt idx="830">
                  <c:v>419.92</c:v>
                </c:pt>
                <c:pt idx="831">
                  <c:v>420.36</c:v>
                </c:pt>
                <c:pt idx="832">
                  <c:v>420.64</c:v>
                </c:pt>
                <c:pt idx="833">
                  <c:v>420.68</c:v>
                </c:pt>
                <c:pt idx="834">
                  <c:v>421.2</c:v>
                </c:pt>
                <c:pt idx="835">
                  <c:v>421.76</c:v>
                </c:pt>
                <c:pt idx="836">
                  <c:v>422.08</c:v>
                </c:pt>
                <c:pt idx="837">
                  <c:v>422.44</c:v>
                </c:pt>
                <c:pt idx="838">
                  <c:v>423.08</c:v>
                </c:pt>
                <c:pt idx="839">
                  <c:v>423.56</c:v>
                </c:pt>
                <c:pt idx="840">
                  <c:v>423.76</c:v>
                </c:pt>
                <c:pt idx="841">
                  <c:v>424</c:v>
                </c:pt>
                <c:pt idx="842">
                  <c:v>424.28</c:v>
                </c:pt>
                <c:pt idx="843">
                  <c:v>424.72</c:v>
                </c:pt>
                <c:pt idx="844">
                  <c:v>425.16</c:v>
                </c:pt>
                <c:pt idx="845">
                  <c:v>425.48</c:v>
                </c:pt>
                <c:pt idx="846">
                  <c:v>426.16</c:v>
                </c:pt>
                <c:pt idx="847">
                  <c:v>426.44</c:v>
                </c:pt>
                <c:pt idx="848">
                  <c:v>426.64</c:v>
                </c:pt>
                <c:pt idx="849">
                  <c:v>427.04</c:v>
                </c:pt>
                <c:pt idx="850">
                  <c:v>427.6</c:v>
                </c:pt>
                <c:pt idx="851">
                  <c:v>428</c:v>
                </c:pt>
                <c:pt idx="852">
                  <c:v>428.6</c:v>
                </c:pt>
                <c:pt idx="853">
                  <c:v>429.08</c:v>
                </c:pt>
                <c:pt idx="854">
                  <c:v>429.6</c:v>
                </c:pt>
                <c:pt idx="855">
                  <c:v>430.16</c:v>
                </c:pt>
                <c:pt idx="856">
                  <c:v>430.44</c:v>
                </c:pt>
                <c:pt idx="857">
                  <c:v>430.84</c:v>
                </c:pt>
                <c:pt idx="858">
                  <c:v>431.12</c:v>
                </c:pt>
                <c:pt idx="859">
                  <c:v>431.4</c:v>
                </c:pt>
                <c:pt idx="860">
                  <c:v>431.64</c:v>
                </c:pt>
                <c:pt idx="861">
                  <c:v>432.04</c:v>
                </c:pt>
                <c:pt idx="862">
                  <c:v>432.36</c:v>
                </c:pt>
                <c:pt idx="863">
                  <c:v>432.76</c:v>
                </c:pt>
                <c:pt idx="864">
                  <c:v>432.96</c:v>
                </c:pt>
                <c:pt idx="865">
                  <c:v>433.24</c:v>
                </c:pt>
                <c:pt idx="866">
                  <c:v>433.6</c:v>
                </c:pt>
                <c:pt idx="867">
                  <c:v>433.92</c:v>
                </c:pt>
                <c:pt idx="868">
                  <c:v>434.16</c:v>
                </c:pt>
                <c:pt idx="869">
                  <c:v>434.6</c:v>
                </c:pt>
                <c:pt idx="870">
                  <c:v>435.04</c:v>
                </c:pt>
                <c:pt idx="871">
                  <c:v>435.52</c:v>
                </c:pt>
                <c:pt idx="872">
                  <c:v>435.92</c:v>
                </c:pt>
                <c:pt idx="873">
                  <c:v>436.32</c:v>
                </c:pt>
                <c:pt idx="874">
                  <c:v>436.8</c:v>
                </c:pt>
                <c:pt idx="875">
                  <c:v>437.36</c:v>
                </c:pt>
                <c:pt idx="876">
                  <c:v>437.92</c:v>
                </c:pt>
                <c:pt idx="877">
                  <c:v>438.24</c:v>
                </c:pt>
                <c:pt idx="878">
                  <c:v>438.44</c:v>
                </c:pt>
                <c:pt idx="879">
                  <c:v>438.8</c:v>
                </c:pt>
                <c:pt idx="880">
                  <c:v>439.16</c:v>
                </c:pt>
                <c:pt idx="881">
                  <c:v>439.68</c:v>
                </c:pt>
                <c:pt idx="882">
                  <c:v>440.16</c:v>
                </c:pt>
                <c:pt idx="883">
                  <c:v>440.76</c:v>
                </c:pt>
                <c:pt idx="884">
                  <c:v>441.12</c:v>
                </c:pt>
                <c:pt idx="885">
                  <c:v>441.32</c:v>
                </c:pt>
                <c:pt idx="886">
                  <c:v>441.64</c:v>
                </c:pt>
                <c:pt idx="887">
                  <c:v>442</c:v>
                </c:pt>
                <c:pt idx="888">
                  <c:v>442.32</c:v>
                </c:pt>
                <c:pt idx="889">
                  <c:v>442.8</c:v>
                </c:pt>
                <c:pt idx="890">
                  <c:v>443.2</c:v>
                </c:pt>
                <c:pt idx="891">
                  <c:v>443.48</c:v>
                </c:pt>
                <c:pt idx="892">
                  <c:v>443.84</c:v>
                </c:pt>
                <c:pt idx="893">
                  <c:v>444.24</c:v>
                </c:pt>
                <c:pt idx="894">
                  <c:v>444.96</c:v>
                </c:pt>
                <c:pt idx="895">
                  <c:v>445.24</c:v>
                </c:pt>
                <c:pt idx="896">
                  <c:v>445.68</c:v>
                </c:pt>
                <c:pt idx="897">
                  <c:v>446.2</c:v>
                </c:pt>
                <c:pt idx="898">
                  <c:v>446.4</c:v>
                </c:pt>
                <c:pt idx="899">
                  <c:v>446.88</c:v>
                </c:pt>
                <c:pt idx="900">
                  <c:v>447.28</c:v>
                </c:pt>
                <c:pt idx="901">
                  <c:v>447.6</c:v>
                </c:pt>
                <c:pt idx="902">
                  <c:v>448</c:v>
                </c:pt>
                <c:pt idx="903">
                  <c:v>448.2</c:v>
                </c:pt>
                <c:pt idx="904">
                  <c:v>448.44</c:v>
                </c:pt>
                <c:pt idx="905">
                  <c:v>448.84</c:v>
                </c:pt>
                <c:pt idx="906">
                  <c:v>449.28</c:v>
                </c:pt>
                <c:pt idx="907">
                  <c:v>449.56</c:v>
                </c:pt>
                <c:pt idx="908">
                  <c:v>450.12</c:v>
                </c:pt>
                <c:pt idx="909">
                  <c:v>450.48</c:v>
                </c:pt>
                <c:pt idx="910">
                  <c:v>450.72</c:v>
                </c:pt>
                <c:pt idx="911">
                  <c:v>451.16</c:v>
                </c:pt>
                <c:pt idx="912">
                  <c:v>451.48</c:v>
                </c:pt>
                <c:pt idx="913">
                  <c:v>451.88</c:v>
                </c:pt>
                <c:pt idx="914">
                  <c:v>452.08</c:v>
                </c:pt>
                <c:pt idx="915">
                  <c:v>452.4</c:v>
                </c:pt>
                <c:pt idx="916">
                  <c:v>452.96</c:v>
                </c:pt>
                <c:pt idx="917">
                  <c:v>453.28</c:v>
                </c:pt>
                <c:pt idx="918">
                  <c:v>453.48</c:v>
                </c:pt>
                <c:pt idx="919">
                  <c:v>453.8</c:v>
                </c:pt>
                <c:pt idx="920">
                  <c:v>454.04</c:v>
                </c:pt>
                <c:pt idx="921">
                  <c:v>454.36</c:v>
                </c:pt>
                <c:pt idx="922">
                  <c:v>454.76</c:v>
                </c:pt>
                <c:pt idx="923">
                  <c:v>455.32</c:v>
                </c:pt>
                <c:pt idx="924">
                  <c:v>455.72</c:v>
                </c:pt>
                <c:pt idx="925">
                  <c:v>456.12</c:v>
                </c:pt>
                <c:pt idx="926">
                  <c:v>456.56</c:v>
                </c:pt>
                <c:pt idx="927">
                  <c:v>457.08</c:v>
                </c:pt>
                <c:pt idx="928">
                  <c:v>457.4</c:v>
                </c:pt>
                <c:pt idx="929">
                  <c:v>457.64</c:v>
                </c:pt>
                <c:pt idx="930">
                  <c:v>458.04</c:v>
                </c:pt>
                <c:pt idx="931">
                  <c:v>458.36</c:v>
                </c:pt>
                <c:pt idx="932">
                  <c:v>458.68</c:v>
                </c:pt>
                <c:pt idx="933">
                  <c:v>459.2</c:v>
                </c:pt>
                <c:pt idx="934">
                  <c:v>459.52</c:v>
                </c:pt>
                <c:pt idx="935">
                  <c:v>459.72</c:v>
                </c:pt>
                <c:pt idx="936">
                  <c:v>460.04</c:v>
                </c:pt>
                <c:pt idx="937">
                  <c:v>460.2</c:v>
                </c:pt>
                <c:pt idx="938">
                  <c:v>460.56</c:v>
                </c:pt>
                <c:pt idx="939">
                  <c:v>461</c:v>
                </c:pt>
                <c:pt idx="940">
                  <c:v>461.36</c:v>
                </c:pt>
                <c:pt idx="941">
                  <c:v>461.6</c:v>
                </c:pt>
                <c:pt idx="942">
                  <c:v>462.12</c:v>
                </c:pt>
                <c:pt idx="943">
                  <c:v>462.64</c:v>
                </c:pt>
                <c:pt idx="944">
                  <c:v>463.04</c:v>
                </c:pt>
                <c:pt idx="945">
                  <c:v>463.36</c:v>
                </c:pt>
                <c:pt idx="946">
                  <c:v>463.72</c:v>
                </c:pt>
                <c:pt idx="947">
                  <c:v>464.16</c:v>
                </c:pt>
                <c:pt idx="948">
                  <c:v>464.48</c:v>
                </c:pt>
                <c:pt idx="949">
                  <c:v>464.96</c:v>
                </c:pt>
                <c:pt idx="950">
                  <c:v>465.24</c:v>
                </c:pt>
                <c:pt idx="951">
                  <c:v>465.76</c:v>
                </c:pt>
                <c:pt idx="952">
                  <c:v>466.28</c:v>
                </c:pt>
                <c:pt idx="953">
                  <c:v>466.6</c:v>
                </c:pt>
                <c:pt idx="954">
                  <c:v>467.04</c:v>
                </c:pt>
                <c:pt idx="955">
                  <c:v>467.44</c:v>
                </c:pt>
                <c:pt idx="956">
                  <c:v>467.76</c:v>
                </c:pt>
                <c:pt idx="957">
                  <c:v>468.04</c:v>
                </c:pt>
                <c:pt idx="958">
                  <c:v>468.52</c:v>
                </c:pt>
                <c:pt idx="959">
                  <c:v>468.76</c:v>
                </c:pt>
                <c:pt idx="960">
                  <c:v>469.24</c:v>
                </c:pt>
                <c:pt idx="961">
                  <c:v>469.64</c:v>
                </c:pt>
                <c:pt idx="962">
                  <c:v>469.92</c:v>
                </c:pt>
                <c:pt idx="963">
                  <c:v>470.44</c:v>
                </c:pt>
                <c:pt idx="964">
                  <c:v>470.8</c:v>
                </c:pt>
                <c:pt idx="965">
                  <c:v>471.28</c:v>
                </c:pt>
                <c:pt idx="966">
                  <c:v>471.68</c:v>
                </c:pt>
                <c:pt idx="967">
                  <c:v>472</c:v>
                </c:pt>
                <c:pt idx="968">
                  <c:v>472.2</c:v>
                </c:pt>
                <c:pt idx="969">
                  <c:v>472.56</c:v>
                </c:pt>
                <c:pt idx="970">
                  <c:v>472.88</c:v>
                </c:pt>
                <c:pt idx="971">
                  <c:v>473.36</c:v>
                </c:pt>
                <c:pt idx="972">
                  <c:v>473.64</c:v>
                </c:pt>
                <c:pt idx="973">
                  <c:v>473.88</c:v>
                </c:pt>
                <c:pt idx="974">
                  <c:v>474.2</c:v>
                </c:pt>
                <c:pt idx="975">
                  <c:v>474.44</c:v>
                </c:pt>
                <c:pt idx="976">
                  <c:v>475.16</c:v>
                </c:pt>
                <c:pt idx="977">
                  <c:v>475.52</c:v>
                </c:pt>
                <c:pt idx="978">
                  <c:v>475.96</c:v>
                </c:pt>
                <c:pt idx="979">
                  <c:v>476.36</c:v>
                </c:pt>
                <c:pt idx="980">
                  <c:v>476.52</c:v>
                </c:pt>
                <c:pt idx="981">
                  <c:v>476.84</c:v>
                </c:pt>
                <c:pt idx="982">
                  <c:v>477.08</c:v>
                </c:pt>
                <c:pt idx="983">
                  <c:v>477.36</c:v>
                </c:pt>
                <c:pt idx="984">
                  <c:v>477.68</c:v>
                </c:pt>
                <c:pt idx="985">
                  <c:v>478.24</c:v>
                </c:pt>
                <c:pt idx="986">
                  <c:v>478.76</c:v>
                </c:pt>
                <c:pt idx="987">
                  <c:v>479.08</c:v>
                </c:pt>
                <c:pt idx="988">
                  <c:v>479.52</c:v>
                </c:pt>
                <c:pt idx="989">
                  <c:v>480.04</c:v>
                </c:pt>
                <c:pt idx="990">
                  <c:v>480.28</c:v>
                </c:pt>
                <c:pt idx="991">
                  <c:v>480.52</c:v>
                </c:pt>
                <c:pt idx="992">
                  <c:v>480.8</c:v>
                </c:pt>
                <c:pt idx="993">
                  <c:v>481.4</c:v>
                </c:pt>
                <c:pt idx="994">
                  <c:v>481.8</c:v>
                </c:pt>
                <c:pt idx="995">
                  <c:v>482</c:v>
                </c:pt>
                <c:pt idx="996">
                  <c:v>482.28</c:v>
                </c:pt>
                <c:pt idx="997">
                  <c:v>482.4</c:v>
                </c:pt>
                <c:pt idx="998">
                  <c:v>482.76</c:v>
                </c:pt>
                <c:pt idx="999">
                  <c:v>483.12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E-4AF2-BEA0-BD6CE973E565}"/>
            </c:ext>
          </c:extLst>
        </c:ser>
        <c:ser>
          <c:idx val="1"/>
          <c:order val="1"/>
          <c:tx>
            <c:strRef>
              <c:f>'hive_nectar_honey{}__'!$C$1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0.74065599999999998</c:v>
                </c:pt>
                <c:pt idx="2">
                  <c:v>1.0606120000000001</c:v>
                </c:pt>
                <c:pt idx="3">
                  <c:v>1.7561549999999999</c:v>
                </c:pt>
                <c:pt idx="4">
                  <c:v>2.1135130000000002</c:v>
                </c:pt>
                <c:pt idx="5">
                  <c:v>2.213133</c:v>
                </c:pt>
                <c:pt idx="6">
                  <c:v>2.2428119999999998</c:v>
                </c:pt>
                <c:pt idx="7">
                  <c:v>2.5375549999999998</c:v>
                </c:pt>
                <c:pt idx="8">
                  <c:v>2.6189260000000001</c:v>
                </c:pt>
                <c:pt idx="9">
                  <c:v>2.86741</c:v>
                </c:pt>
                <c:pt idx="10">
                  <c:v>3.0708639999999998</c:v>
                </c:pt>
                <c:pt idx="11">
                  <c:v>3.5366300000000002</c:v>
                </c:pt>
                <c:pt idx="12">
                  <c:v>3.692021</c:v>
                </c:pt>
                <c:pt idx="13">
                  <c:v>3.9589729999999999</c:v>
                </c:pt>
                <c:pt idx="14">
                  <c:v>4.3819670000000004</c:v>
                </c:pt>
                <c:pt idx="15">
                  <c:v>4.4878070000000001</c:v>
                </c:pt>
                <c:pt idx="16">
                  <c:v>4.6684349999999997</c:v>
                </c:pt>
                <c:pt idx="17">
                  <c:v>4.8191790000000001</c:v>
                </c:pt>
                <c:pt idx="18">
                  <c:v>4.9666639999999997</c:v>
                </c:pt>
                <c:pt idx="19">
                  <c:v>5.1263230000000002</c:v>
                </c:pt>
                <c:pt idx="20">
                  <c:v>5.3507199999999999</c:v>
                </c:pt>
                <c:pt idx="21">
                  <c:v>5.4524290000000004</c:v>
                </c:pt>
                <c:pt idx="22">
                  <c:v>5.6099040000000002</c:v>
                </c:pt>
                <c:pt idx="23">
                  <c:v>5.499536</c:v>
                </c:pt>
                <c:pt idx="24">
                  <c:v>5.5621169999999998</c:v>
                </c:pt>
                <c:pt idx="25">
                  <c:v>5.7463389999999999</c:v>
                </c:pt>
                <c:pt idx="26">
                  <c:v>6.0225429999999998</c:v>
                </c:pt>
                <c:pt idx="27">
                  <c:v>6.2120360000000003</c:v>
                </c:pt>
                <c:pt idx="28">
                  <c:v>6.1124159999999996</c:v>
                </c:pt>
                <c:pt idx="29">
                  <c:v>6.2732340000000004</c:v>
                </c:pt>
                <c:pt idx="30">
                  <c:v>6.3899160000000004</c:v>
                </c:pt>
                <c:pt idx="31">
                  <c:v>6.5147870000000001</c:v>
                </c:pt>
                <c:pt idx="32">
                  <c:v>6.6398919999999997</c:v>
                </c:pt>
                <c:pt idx="33">
                  <c:v>6.7444309999999996</c:v>
                </c:pt>
                <c:pt idx="34">
                  <c:v>7.0218319999999999</c:v>
                </c:pt>
                <c:pt idx="35">
                  <c:v>7.1742169999999996</c:v>
                </c:pt>
                <c:pt idx="36">
                  <c:v>7.2403630000000003</c:v>
                </c:pt>
                <c:pt idx="37">
                  <c:v>7.4881130000000002</c:v>
                </c:pt>
                <c:pt idx="38">
                  <c:v>7.4986800000000002</c:v>
                </c:pt>
                <c:pt idx="39">
                  <c:v>7.5380940000000001</c:v>
                </c:pt>
                <c:pt idx="40">
                  <c:v>7.8688219999999998</c:v>
                </c:pt>
                <c:pt idx="41">
                  <c:v>7.7302479999999996</c:v>
                </c:pt>
                <c:pt idx="42">
                  <c:v>7.6878909999999996</c:v>
                </c:pt>
                <c:pt idx="43">
                  <c:v>7.8151080000000004</c:v>
                </c:pt>
                <c:pt idx="44">
                  <c:v>7.7406959999999998</c:v>
                </c:pt>
                <c:pt idx="45">
                  <c:v>7.7301419999999998</c:v>
                </c:pt>
                <c:pt idx="46">
                  <c:v>7.7433319999999997</c:v>
                </c:pt>
                <c:pt idx="47">
                  <c:v>7.8080020000000001</c:v>
                </c:pt>
                <c:pt idx="48">
                  <c:v>8.0533929999999998</c:v>
                </c:pt>
                <c:pt idx="49">
                  <c:v>8.3679659999999991</c:v>
                </c:pt>
                <c:pt idx="50">
                  <c:v>8.2989060000000006</c:v>
                </c:pt>
                <c:pt idx="51">
                  <c:v>8.2807870000000001</c:v>
                </c:pt>
                <c:pt idx="52">
                  <c:v>8.4095180000000003</c:v>
                </c:pt>
                <c:pt idx="53">
                  <c:v>8.8617500000000007</c:v>
                </c:pt>
                <c:pt idx="54">
                  <c:v>9.0553849999999994</c:v>
                </c:pt>
                <c:pt idx="55">
                  <c:v>9.2497319999999998</c:v>
                </c:pt>
                <c:pt idx="56">
                  <c:v>9.5529460000000004</c:v>
                </c:pt>
                <c:pt idx="57">
                  <c:v>9.564902</c:v>
                </c:pt>
                <c:pt idx="58">
                  <c:v>9.9316849999999999</c:v>
                </c:pt>
                <c:pt idx="59">
                  <c:v>10.167977</c:v>
                </c:pt>
                <c:pt idx="60">
                  <c:v>10.406041999999999</c:v>
                </c:pt>
                <c:pt idx="61">
                  <c:v>10.307596</c:v>
                </c:pt>
                <c:pt idx="62">
                  <c:v>10.303556</c:v>
                </c:pt>
                <c:pt idx="63">
                  <c:v>10.295629999999999</c:v>
                </c:pt>
                <c:pt idx="64">
                  <c:v>10.434557999999999</c:v>
                </c:pt>
                <c:pt idx="65">
                  <c:v>10.485053000000001</c:v>
                </c:pt>
                <c:pt idx="66">
                  <c:v>10.344357</c:v>
                </c:pt>
                <c:pt idx="67">
                  <c:v>10.575597999999999</c:v>
                </c:pt>
                <c:pt idx="68">
                  <c:v>10.618505000000001</c:v>
                </c:pt>
                <c:pt idx="69">
                  <c:v>10.657105</c:v>
                </c:pt>
                <c:pt idx="70">
                  <c:v>10.842169999999999</c:v>
                </c:pt>
                <c:pt idx="71">
                  <c:v>10.850299</c:v>
                </c:pt>
                <c:pt idx="72">
                  <c:v>10.906953</c:v>
                </c:pt>
                <c:pt idx="73">
                  <c:v>11.024944</c:v>
                </c:pt>
                <c:pt idx="74">
                  <c:v>11.191542</c:v>
                </c:pt>
                <c:pt idx="75">
                  <c:v>11.664773</c:v>
                </c:pt>
                <c:pt idx="76">
                  <c:v>11.625517</c:v>
                </c:pt>
                <c:pt idx="77">
                  <c:v>12.075207000000001</c:v>
                </c:pt>
                <c:pt idx="78">
                  <c:v>12.11004</c:v>
                </c:pt>
                <c:pt idx="79">
                  <c:v>12.42775</c:v>
                </c:pt>
                <c:pt idx="80">
                  <c:v>12.785259</c:v>
                </c:pt>
                <c:pt idx="81">
                  <c:v>13.016097</c:v>
                </c:pt>
                <c:pt idx="82">
                  <c:v>13.274435</c:v>
                </c:pt>
                <c:pt idx="83">
                  <c:v>13.267484</c:v>
                </c:pt>
                <c:pt idx="84">
                  <c:v>13.202597000000001</c:v>
                </c:pt>
                <c:pt idx="85">
                  <c:v>13.323295999999999</c:v>
                </c:pt>
                <c:pt idx="86">
                  <c:v>13.104042</c:v>
                </c:pt>
                <c:pt idx="87">
                  <c:v>13.215266</c:v>
                </c:pt>
                <c:pt idx="88">
                  <c:v>12.990985999999999</c:v>
                </c:pt>
                <c:pt idx="89">
                  <c:v>13.16278</c:v>
                </c:pt>
                <c:pt idx="90">
                  <c:v>13.216193000000001</c:v>
                </c:pt>
                <c:pt idx="91">
                  <c:v>13.472208999999999</c:v>
                </c:pt>
                <c:pt idx="92">
                  <c:v>13.565924000000001</c:v>
                </c:pt>
                <c:pt idx="93">
                  <c:v>13.712440000000001</c:v>
                </c:pt>
                <c:pt idx="94">
                  <c:v>13.660669</c:v>
                </c:pt>
                <c:pt idx="95">
                  <c:v>13.763068000000001</c:v>
                </c:pt>
                <c:pt idx="96">
                  <c:v>13.927156999999999</c:v>
                </c:pt>
                <c:pt idx="97">
                  <c:v>14.141211999999999</c:v>
                </c:pt>
                <c:pt idx="98">
                  <c:v>14.381167</c:v>
                </c:pt>
                <c:pt idx="99">
                  <c:v>14.809594000000001</c:v>
                </c:pt>
                <c:pt idx="100">
                  <c:v>15.006067</c:v>
                </c:pt>
                <c:pt idx="101">
                  <c:v>15.134769</c:v>
                </c:pt>
                <c:pt idx="102">
                  <c:v>15.228116</c:v>
                </c:pt>
                <c:pt idx="103">
                  <c:v>15.728097999999999</c:v>
                </c:pt>
                <c:pt idx="104">
                  <c:v>16.004284999999999</c:v>
                </c:pt>
                <c:pt idx="105">
                  <c:v>16.040763999999999</c:v>
                </c:pt>
                <c:pt idx="106">
                  <c:v>16.055465000000002</c:v>
                </c:pt>
                <c:pt idx="107">
                  <c:v>16.052413999999999</c:v>
                </c:pt>
                <c:pt idx="108">
                  <c:v>16.054193999999999</c:v>
                </c:pt>
                <c:pt idx="109">
                  <c:v>15.820885000000001</c:v>
                </c:pt>
                <c:pt idx="110">
                  <c:v>15.708363</c:v>
                </c:pt>
                <c:pt idx="111">
                  <c:v>15.642381</c:v>
                </c:pt>
                <c:pt idx="112">
                  <c:v>15.655265999999999</c:v>
                </c:pt>
                <c:pt idx="113">
                  <c:v>15.904870000000001</c:v>
                </c:pt>
                <c:pt idx="114">
                  <c:v>16.106988999999999</c:v>
                </c:pt>
                <c:pt idx="115">
                  <c:v>15.995969000000001</c:v>
                </c:pt>
                <c:pt idx="116">
                  <c:v>16.057295</c:v>
                </c:pt>
                <c:pt idx="117">
                  <c:v>16.175011999999999</c:v>
                </c:pt>
                <c:pt idx="118">
                  <c:v>16.640692999999999</c:v>
                </c:pt>
                <c:pt idx="119">
                  <c:v>16.773935000000002</c:v>
                </c:pt>
                <c:pt idx="120">
                  <c:v>16.880130000000001</c:v>
                </c:pt>
                <c:pt idx="121">
                  <c:v>16.903278</c:v>
                </c:pt>
                <c:pt idx="122">
                  <c:v>16.888784000000001</c:v>
                </c:pt>
                <c:pt idx="123">
                  <c:v>17.056736000000001</c:v>
                </c:pt>
                <c:pt idx="124">
                  <c:v>17.169550999999998</c:v>
                </c:pt>
                <c:pt idx="125">
                  <c:v>17.236363999999998</c:v>
                </c:pt>
                <c:pt idx="126">
                  <c:v>17.116933</c:v>
                </c:pt>
                <c:pt idx="127">
                  <c:v>16.971572999999999</c:v>
                </c:pt>
                <c:pt idx="128">
                  <c:v>17.110875</c:v>
                </c:pt>
                <c:pt idx="129">
                  <c:v>17.107057999999999</c:v>
                </c:pt>
                <c:pt idx="130">
                  <c:v>17.119031</c:v>
                </c:pt>
                <c:pt idx="131">
                  <c:v>17.250565999999999</c:v>
                </c:pt>
                <c:pt idx="132">
                  <c:v>17.437280999999999</c:v>
                </c:pt>
                <c:pt idx="133">
                  <c:v>17.487767999999999</c:v>
                </c:pt>
                <c:pt idx="134">
                  <c:v>17.561599999999999</c:v>
                </c:pt>
                <c:pt idx="135">
                  <c:v>17.714331999999999</c:v>
                </c:pt>
                <c:pt idx="136">
                  <c:v>17.585522999999998</c:v>
                </c:pt>
                <c:pt idx="137">
                  <c:v>17.757735</c:v>
                </c:pt>
                <c:pt idx="138">
                  <c:v>17.708017000000002</c:v>
                </c:pt>
                <c:pt idx="139">
                  <c:v>17.579255</c:v>
                </c:pt>
                <c:pt idx="140">
                  <c:v>17.323854000000001</c:v>
                </c:pt>
                <c:pt idx="141">
                  <c:v>17.435642999999999</c:v>
                </c:pt>
                <c:pt idx="142">
                  <c:v>17.494909</c:v>
                </c:pt>
                <c:pt idx="143">
                  <c:v>17.715392000000001</c:v>
                </c:pt>
                <c:pt idx="144">
                  <c:v>17.878547000000001</c:v>
                </c:pt>
                <c:pt idx="145">
                  <c:v>17.720782</c:v>
                </c:pt>
                <c:pt idx="146">
                  <c:v>17.796537000000001</c:v>
                </c:pt>
                <c:pt idx="147">
                  <c:v>17.726309000000001</c:v>
                </c:pt>
                <c:pt idx="148">
                  <c:v>17.523582000000001</c:v>
                </c:pt>
                <c:pt idx="149">
                  <c:v>17.250565999999999</c:v>
                </c:pt>
                <c:pt idx="150">
                  <c:v>17.099421</c:v>
                </c:pt>
                <c:pt idx="151">
                  <c:v>17.171451999999999</c:v>
                </c:pt>
                <c:pt idx="152">
                  <c:v>17.133378</c:v>
                </c:pt>
                <c:pt idx="153">
                  <c:v>17.148807999999999</c:v>
                </c:pt>
                <c:pt idx="154">
                  <c:v>17.298154</c:v>
                </c:pt>
                <c:pt idx="155">
                  <c:v>17.221202000000002</c:v>
                </c:pt>
                <c:pt idx="156">
                  <c:v>17.355820000000001</c:v>
                </c:pt>
                <c:pt idx="157">
                  <c:v>17.247727000000001</c:v>
                </c:pt>
                <c:pt idx="158">
                  <c:v>17.346457999999998</c:v>
                </c:pt>
                <c:pt idx="159">
                  <c:v>17.427399999999999</c:v>
                </c:pt>
                <c:pt idx="160">
                  <c:v>17.607976000000001</c:v>
                </c:pt>
                <c:pt idx="161">
                  <c:v>17.585197999999998</c:v>
                </c:pt>
                <c:pt idx="162">
                  <c:v>17.653535999999999</c:v>
                </c:pt>
                <c:pt idx="163">
                  <c:v>17.375798</c:v>
                </c:pt>
                <c:pt idx="164">
                  <c:v>17.525072000000002</c:v>
                </c:pt>
                <c:pt idx="165">
                  <c:v>17.489635</c:v>
                </c:pt>
                <c:pt idx="166">
                  <c:v>17.678535</c:v>
                </c:pt>
                <c:pt idx="167">
                  <c:v>17.555789000000001</c:v>
                </c:pt>
                <c:pt idx="168">
                  <c:v>17.615438000000001</c:v>
                </c:pt>
                <c:pt idx="169">
                  <c:v>17.68666</c:v>
                </c:pt>
                <c:pt idx="170">
                  <c:v>17.863702</c:v>
                </c:pt>
                <c:pt idx="171">
                  <c:v>17.843812</c:v>
                </c:pt>
                <c:pt idx="172">
                  <c:v>17.684583</c:v>
                </c:pt>
                <c:pt idx="173">
                  <c:v>17.664677000000001</c:v>
                </c:pt>
                <c:pt idx="174">
                  <c:v>17.731835</c:v>
                </c:pt>
                <c:pt idx="175">
                  <c:v>17.250897999999999</c:v>
                </c:pt>
                <c:pt idx="176">
                  <c:v>17.255061000000001</c:v>
                </c:pt>
                <c:pt idx="177">
                  <c:v>17.35248</c:v>
                </c:pt>
                <c:pt idx="178">
                  <c:v>17.351869000000001</c:v>
                </c:pt>
                <c:pt idx="179">
                  <c:v>17.336243</c:v>
                </c:pt>
                <c:pt idx="180">
                  <c:v>17.071327</c:v>
                </c:pt>
                <c:pt idx="181">
                  <c:v>17.275155999999999</c:v>
                </c:pt>
                <c:pt idx="182">
                  <c:v>17.372555999999999</c:v>
                </c:pt>
                <c:pt idx="183">
                  <c:v>17.423839999999998</c:v>
                </c:pt>
                <c:pt idx="184">
                  <c:v>17.354925999999999</c:v>
                </c:pt>
                <c:pt idx="185">
                  <c:v>17.342127999999999</c:v>
                </c:pt>
                <c:pt idx="186">
                  <c:v>17.328754</c:v>
                </c:pt>
                <c:pt idx="187">
                  <c:v>17.339632999999999</c:v>
                </c:pt>
                <c:pt idx="188">
                  <c:v>17.446079999999998</c:v>
                </c:pt>
                <c:pt idx="189">
                  <c:v>17.665185000000001</c:v>
                </c:pt>
                <c:pt idx="190">
                  <c:v>17.714286000000001</c:v>
                </c:pt>
                <c:pt idx="191">
                  <c:v>17.717787999999999</c:v>
                </c:pt>
                <c:pt idx="192">
                  <c:v>17.811942999999999</c:v>
                </c:pt>
                <c:pt idx="193">
                  <c:v>17.821839000000001</c:v>
                </c:pt>
                <c:pt idx="194">
                  <c:v>17.825274</c:v>
                </c:pt>
                <c:pt idx="195">
                  <c:v>17.975221000000001</c:v>
                </c:pt>
                <c:pt idx="196">
                  <c:v>17.754975999999999</c:v>
                </c:pt>
                <c:pt idx="197">
                  <c:v>17.856570999999999</c:v>
                </c:pt>
                <c:pt idx="198">
                  <c:v>17.960318999999998</c:v>
                </c:pt>
                <c:pt idx="199">
                  <c:v>18.070202999999999</c:v>
                </c:pt>
                <c:pt idx="200">
                  <c:v>18.232109000000001</c:v>
                </c:pt>
                <c:pt idx="201">
                  <c:v>18.415787000000002</c:v>
                </c:pt>
                <c:pt idx="202">
                  <c:v>18.195357000000001</c:v>
                </c:pt>
                <c:pt idx="203">
                  <c:v>18.166081999999999</c:v>
                </c:pt>
                <c:pt idx="204">
                  <c:v>18.048506</c:v>
                </c:pt>
                <c:pt idx="205">
                  <c:v>18.233183</c:v>
                </c:pt>
                <c:pt idx="206">
                  <c:v>18.311767</c:v>
                </c:pt>
                <c:pt idx="207">
                  <c:v>18.526143000000001</c:v>
                </c:pt>
                <c:pt idx="208">
                  <c:v>18.834662000000002</c:v>
                </c:pt>
                <c:pt idx="209">
                  <c:v>18.713566</c:v>
                </c:pt>
                <c:pt idx="210">
                  <c:v>18.767927</c:v>
                </c:pt>
                <c:pt idx="211">
                  <c:v>18.818141000000001</c:v>
                </c:pt>
                <c:pt idx="212">
                  <c:v>18.600021999999999</c:v>
                </c:pt>
                <c:pt idx="213">
                  <c:v>18.698729</c:v>
                </c:pt>
                <c:pt idx="214">
                  <c:v>18.835875000000001</c:v>
                </c:pt>
                <c:pt idx="215">
                  <c:v>18.793876999999998</c:v>
                </c:pt>
                <c:pt idx="216">
                  <c:v>18.699819999999999</c:v>
                </c:pt>
                <c:pt idx="217">
                  <c:v>18.82339</c:v>
                </c:pt>
                <c:pt idx="218">
                  <c:v>18.665738999999999</c:v>
                </c:pt>
                <c:pt idx="219">
                  <c:v>18.902153999999999</c:v>
                </c:pt>
                <c:pt idx="220">
                  <c:v>18.663989000000001</c:v>
                </c:pt>
                <c:pt idx="221">
                  <c:v>18.913336000000001</c:v>
                </c:pt>
                <c:pt idx="222">
                  <c:v>19.220058000000002</c:v>
                </c:pt>
                <c:pt idx="223">
                  <c:v>19.179069999999999</c:v>
                </c:pt>
                <c:pt idx="224">
                  <c:v>19.411757000000001</c:v>
                </c:pt>
                <c:pt idx="225">
                  <c:v>19.449107000000001</c:v>
                </c:pt>
                <c:pt idx="226">
                  <c:v>19.589293000000001</c:v>
                </c:pt>
                <c:pt idx="227">
                  <c:v>19.570115000000001</c:v>
                </c:pt>
                <c:pt idx="228">
                  <c:v>19.880295</c:v>
                </c:pt>
                <c:pt idx="229">
                  <c:v>19.987791999999999</c:v>
                </c:pt>
                <c:pt idx="230">
                  <c:v>20.081467</c:v>
                </c:pt>
                <c:pt idx="231">
                  <c:v>20.256478000000001</c:v>
                </c:pt>
                <c:pt idx="232">
                  <c:v>20.189146000000001</c:v>
                </c:pt>
                <c:pt idx="233">
                  <c:v>20.335792999999999</c:v>
                </c:pt>
                <c:pt idx="234">
                  <c:v>20.377058000000002</c:v>
                </c:pt>
                <c:pt idx="235">
                  <c:v>20.577815999999999</c:v>
                </c:pt>
                <c:pt idx="236">
                  <c:v>20.702953000000001</c:v>
                </c:pt>
                <c:pt idx="237">
                  <c:v>20.385508999999999</c:v>
                </c:pt>
                <c:pt idx="238">
                  <c:v>20.386510000000001</c:v>
                </c:pt>
                <c:pt idx="239">
                  <c:v>20.488284</c:v>
                </c:pt>
                <c:pt idx="240">
                  <c:v>20.675491000000001</c:v>
                </c:pt>
                <c:pt idx="241">
                  <c:v>20.654436</c:v>
                </c:pt>
                <c:pt idx="242">
                  <c:v>20.931609000000002</c:v>
                </c:pt>
                <c:pt idx="243">
                  <c:v>20.899175</c:v>
                </c:pt>
                <c:pt idx="244">
                  <c:v>20.870875999999999</c:v>
                </c:pt>
                <c:pt idx="245">
                  <c:v>20.878658000000001</c:v>
                </c:pt>
                <c:pt idx="246">
                  <c:v>21.046925000000002</c:v>
                </c:pt>
                <c:pt idx="247">
                  <c:v>21.36673</c:v>
                </c:pt>
                <c:pt idx="248">
                  <c:v>21.328758000000001</c:v>
                </c:pt>
                <c:pt idx="249">
                  <c:v>21.410506999999999</c:v>
                </c:pt>
                <c:pt idx="250">
                  <c:v>21.454270000000001</c:v>
                </c:pt>
                <c:pt idx="251">
                  <c:v>21.379715999999998</c:v>
                </c:pt>
                <c:pt idx="252">
                  <c:v>21.461879</c:v>
                </c:pt>
                <c:pt idx="253">
                  <c:v>21.439007</c:v>
                </c:pt>
                <c:pt idx="254">
                  <c:v>21.829170000000001</c:v>
                </c:pt>
                <c:pt idx="255">
                  <c:v>21.953717999999999</c:v>
                </c:pt>
                <c:pt idx="256">
                  <c:v>22.119378999999999</c:v>
                </c:pt>
                <c:pt idx="257">
                  <c:v>22.106828</c:v>
                </c:pt>
                <c:pt idx="258">
                  <c:v>22.235695</c:v>
                </c:pt>
                <c:pt idx="259">
                  <c:v>22.330212</c:v>
                </c:pt>
                <c:pt idx="260">
                  <c:v>22.230004000000001</c:v>
                </c:pt>
                <c:pt idx="261">
                  <c:v>22.223355999999999</c:v>
                </c:pt>
                <c:pt idx="262">
                  <c:v>22.369111</c:v>
                </c:pt>
                <c:pt idx="263">
                  <c:v>22.317779000000002</c:v>
                </c:pt>
                <c:pt idx="264">
                  <c:v>22.523457000000001</c:v>
                </c:pt>
                <c:pt idx="265">
                  <c:v>22.546061999999999</c:v>
                </c:pt>
                <c:pt idx="266">
                  <c:v>22.518962999999999</c:v>
                </c:pt>
                <c:pt idx="267">
                  <c:v>22.500938999999999</c:v>
                </c:pt>
                <c:pt idx="268">
                  <c:v>22.566002999999998</c:v>
                </c:pt>
                <c:pt idx="269">
                  <c:v>22.878561000000001</c:v>
                </c:pt>
                <c:pt idx="270">
                  <c:v>22.89996</c:v>
                </c:pt>
                <c:pt idx="271">
                  <c:v>23.082602000000001</c:v>
                </c:pt>
                <c:pt idx="272">
                  <c:v>23.02882</c:v>
                </c:pt>
                <c:pt idx="273">
                  <c:v>23.050929</c:v>
                </c:pt>
                <c:pt idx="274">
                  <c:v>23.02882</c:v>
                </c:pt>
                <c:pt idx="275">
                  <c:v>22.849999</c:v>
                </c:pt>
                <c:pt idx="276">
                  <c:v>22.954827000000002</c:v>
                </c:pt>
                <c:pt idx="277">
                  <c:v>22.837277</c:v>
                </c:pt>
                <c:pt idx="278">
                  <c:v>23.213684000000001</c:v>
                </c:pt>
                <c:pt idx="279">
                  <c:v>23.382673</c:v>
                </c:pt>
                <c:pt idx="280">
                  <c:v>23.648584</c:v>
                </c:pt>
                <c:pt idx="281">
                  <c:v>23.549375000000001</c:v>
                </c:pt>
                <c:pt idx="282">
                  <c:v>23.829325000000001</c:v>
                </c:pt>
                <c:pt idx="283">
                  <c:v>23.836724</c:v>
                </c:pt>
                <c:pt idx="284">
                  <c:v>23.689316000000002</c:v>
                </c:pt>
                <c:pt idx="285">
                  <c:v>23.793293999999999</c:v>
                </c:pt>
                <c:pt idx="286">
                  <c:v>23.575462999999999</c:v>
                </c:pt>
                <c:pt idx="287">
                  <c:v>24.010508000000002</c:v>
                </c:pt>
                <c:pt idx="288">
                  <c:v>24.034839000000002</c:v>
                </c:pt>
                <c:pt idx="289">
                  <c:v>24.237902999999999</c:v>
                </c:pt>
                <c:pt idx="290">
                  <c:v>24.365281</c:v>
                </c:pt>
                <c:pt idx="291">
                  <c:v>24.662423</c:v>
                </c:pt>
                <c:pt idx="292">
                  <c:v>24.958708999999999</c:v>
                </c:pt>
                <c:pt idx="293">
                  <c:v>25.260891999999998</c:v>
                </c:pt>
                <c:pt idx="294">
                  <c:v>25.236837000000001</c:v>
                </c:pt>
                <c:pt idx="295">
                  <c:v>25.365926000000002</c:v>
                </c:pt>
                <c:pt idx="296">
                  <c:v>25.155322000000002</c:v>
                </c:pt>
                <c:pt idx="297">
                  <c:v>25.288539</c:v>
                </c:pt>
                <c:pt idx="298">
                  <c:v>25.349798</c:v>
                </c:pt>
                <c:pt idx="299">
                  <c:v>25.430979000000001</c:v>
                </c:pt>
                <c:pt idx="300">
                  <c:v>25.654406000000002</c:v>
                </c:pt>
                <c:pt idx="301">
                  <c:v>25.629829999999998</c:v>
                </c:pt>
                <c:pt idx="302">
                  <c:v>25.646546000000001</c:v>
                </c:pt>
                <c:pt idx="303">
                  <c:v>26.207367999999999</c:v>
                </c:pt>
                <c:pt idx="304">
                  <c:v>26.342051000000001</c:v>
                </c:pt>
                <c:pt idx="305">
                  <c:v>26.875404</c:v>
                </c:pt>
                <c:pt idx="306">
                  <c:v>26.811541999999999</c:v>
                </c:pt>
                <c:pt idx="307">
                  <c:v>27.159663999999999</c:v>
                </c:pt>
                <c:pt idx="308">
                  <c:v>27.236260000000001</c:v>
                </c:pt>
                <c:pt idx="309">
                  <c:v>27.499787999999999</c:v>
                </c:pt>
                <c:pt idx="310">
                  <c:v>27.644418999999999</c:v>
                </c:pt>
                <c:pt idx="311">
                  <c:v>27.599941000000001</c:v>
                </c:pt>
                <c:pt idx="312">
                  <c:v>27.619603000000001</c:v>
                </c:pt>
                <c:pt idx="313">
                  <c:v>27.991251999999999</c:v>
                </c:pt>
                <c:pt idx="314">
                  <c:v>28.331016999999999</c:v>
                </c:pt>
                <c:pt idx="315">
                  <c:v>28.413305000000001</c:v>
                </c:pt>
                <c:pt idx="316">
                  <c:v>28.576685000000001</c:v>
                </c:pt>
                <c:pt idx="317">
                  <c:v>28.663423000000002</c:v>
                </c:pt>
                <c:pt idx="318">
                  <c:v>28.791042000000001</c:v>
                </c:pt>
                <c:pt idx="319">
                  <c:v>28.972498999999999</c:v>
                </c:pt>
                <c:pt idx="320">
                  <c:v>29.020499000000001</c:v>
                </c:pt>
                <c:pt idx="321">
                  <c:v>28.958632999999999</c:v>
                </c:pt>
                <c:pt idx="322">
                  <c:v>29.183752999999999</c:v>
                </c:pt>
                <c:pt idx="323">
                  <c:v>29.223977000000001</c:v>
                </c:pt>
                <c:pt idx="324">
                  <c:v>29.026547000000001</c:v>
                </c:pt>
                <c:pt idx="325">
                  <c:v>28.909683000000001</c:v>
                </c:pt>
                <c:pt idx="326">
                  <c:v>29.025224999999999</c:v>
                </c:pt>
                <c:pt idx="327">
                  <c:v>29.192226999999999</c:v>
                </c:pt>
                <c:pt idx="328">
                  <c:v>29.27703</c:v>
                </c:pt>
                <c:pt idx="329">
                  <c:v>29.316597000000002</c:v>
                </c:pt>
                <c:pt idx="330">
                  <c:v>29.229032</c:v>
                </c:pt>
                <c:pt idx="331">
                  <c:v>29.065470999999999</c:v>
                </c:pt>
                <c:pt idx="332">
                  <c:v>29.039031000000001</c:v>
                </c:pt>
                <c:pt idx="333">
                  <c:v>29.149691000000001</c:v>
                </c:pt>
                <c:pt idx="334">
                  <c:v>29.340951</c:v>
                </c:pt>
                <c:pt idx="335">
                  <c:v>29.486931999999999</c:v>
                </c:pt>
                <c:pt idx="336">
                  <c:v>29.786286</c:v>
                </c:pt>
                <c:pt idx="337">
                  <c:v>29.774006</c:v>
                </c:pt>
                <c:pt idx="338">
                  <c:v>29.826709999999999</c:v>
                </c:pt>
                <c:pt idx="339">
                  <c:v>30.378724999999999</c:v>
                </c:pt>
                <c:pt idx="340">
                  <c:v>30.449047</c:v>
                </c:pt>
                <c:pt idx="341">
                  <c:v>30.781945</c:v>
                </c:pt>
                <c:pt idx="342">
                  <c:v>30.835998</c:v>
                </c:pt>
                <c:pt idx="343">
                  <c:v>31.230544999999999</c:v>
                </c:pt>
                <c:pt idx="344">
                  <c:v>31.444775</c:v>
                </c:pt>
                <c:pt idx="345">
                  <c:v>31.913250000000001</c:v>
                </c:pt>
                <c:pt idx="346">
                  <c:v>31.924426</c:v>
                </c:pt>
                <c:pt idx="347">
                  <c:v>31.78078</c:v>
                </c:pt>
                <c:pt idx="348">
                  <c:v>31.718558000000002</c:v>
                </c:pt>
                <c:pt idx="349">
                  <c:v>31.629512999999999</c:v>
                </c:pt>
                <c:pt idx="350">
                  <c:v>31.971926</c:v>
                </c:pt>
                <c:pt idx="351">
                  <c:v>31.856335999999999</c:v>
                </c:pt>
                <c:pt idx="352">
                  <c:v>32.005510000000001</c:v>
                </c:pt>
                <c:pt idx="353">
                  <c:v>32.088372999999997</c:v>
                </c:pt>
                <c:pt idx="354">
                  <c:v>32.04907</c:v>
                </c:pt>
                <c:pt idx="355">
                  <c:v>32.085625</c:v>
                </c:pt>
                <c:pt idx="356">
                  <c:v>31.998061</c:v>
                </c:pt>
                <c:pt idx="357">
                  <c:v>32.016424000000001</c:v>
                </c:pt>
                <c:pt idx="358">
                  <c:v>32.229407000000002</c:v>
                </c:pt>
                <c:pt idx="359">
                  <c:v>32.588968000000001</c:v>
                </c:pt>
                <c:pt idx="360">
                  <c:v>32.749513</c:v>
                </c:pt>
                <c:pt idx="361">
                  <c:v>32.790765</c:v>
                </c:pt>
                <c:pt idx="362">
                  <c:v>32.663929000000003</c:v>
                </c:pt>
                <c:pt idx="363">
                  <c:v>32.707110999999998</c:v>
                </c:pt>
                <c:pt idx="364">
                  <c:v>32.821097999999999</c:v>
                </c:pt>
                <c:pt idx="365">
                  <c:v>32.852820000000001</c:v>
                </c:pt>
                <c:pt idx="366">
                  <c:v>32.974547999999999</c:v>
                </c:pt>
                <c:pt idx="367">
                  <c:v>33.078657</c:v>
                </c:pt>
                <c:pt idx="368">
                  <c:v>33.597861999999999</c:v>
                </c:pt>
                <c:pt idx="369">
                  <c:v>33.760646000000001</c:v>
                </c:pt>
                <c:pt idx="370">
                  <c:v>33.854430000000001</c:v>
                </c:pt>
                <c:pt idx="371">
                  <c:v>33.863688000000003</c:v>
                </c:pt>
                <c:pt idx="372">
                  <c:v>33.834387</c:v>
                </c:pt>
                <c:pt idx="373">
                  <c:v>34.295737000000003</c:v>
                </c:pt>
                <c:pt idx="374">
                  <c:v>34.539158</c:v>
                </c:pt>
                <c:pt idx="375">
                  <c:v>34.736654000000001</c:v>
                </c:pt>
                <c:pt idx="376">
                  <c:v>34.890124999999998</c:v>
                </c:pt>
                <c:pt idx="377">
                  <c:v>34.915081000000001</c:v>
                </c:pt>
                <c:pt idx="378">
                  <c:v>35.412438999999999</c:v>
                </c:pt>
                <c:pt idx="379">
                  <c:v>35.327621000000001</c:v>
                </c:pt>
                <c:pt idx="380">
                  <c:v>35.442762000000002</c:v>
                </c:pt>
                <c:pt idx="381">
                  <c:v>35.662820000000004</c:v>
                </c:pt>
                <c:pt idx="382">
                  <c:v>35.842832000000001</c:v>
                </c:pt>
                <c:pt idx="383">
                  <c:v>36.007165000000001</c:v>
                </c:pt>
                <c:pt idx="384">
                  <c:v>36.187291000000002</c:v>
                </c:pt>
                <c:pt idx="385">
                  <c:v>36.043058000000002</c:v>
                </c:pt>
                <c:pt idx="386">
                  <c:v>36.240557000000003</c:v>
                </c:pt>
                <c:pt idx="387">
                  <c:v>36.192591</c:v>
                </c:pt>
                <c:pt idx="388">
                  <c:v>36.289740999999999</c:v>
                </c:pt>
                <c:pt idx="389">
                  <c:v>36.424906999999997</c:v>
                </c:pt>
                <c:pt idx="390">
                  <c:v>36.273339</c:v>
                </c:pt>
                <c:pt idx="391">
                  <c:v>36.736435999999998</c:v>
                </c:pt>
                <c:pt idx="392">
                  <c:v>36.852957000000004</c:v>
                </c:pt>
                <c:pt idx="393">
                  <c:v>36.936326999999999</c:v>
                </c:pt>
                <c:pt idx="394">
                  <c:v>36.944437000000001</c:v>
                </c:pt>
                <c:pt idx="395">
                  <c:v>36.919525999999998</c:v>
                </c:pt>
                <c:pt idx="396">
                  <c:v>37.057242000000002</c:v>
                </c:pt>
                <c:pt idx="397">
                  <c:v>36.955151999999998</c:v>
                </c:pt>
                <c:pt idx="398">
                  <c:v>36.976528999999999</c:v>
                </c:pt>
                <c:pt idx="399">
                  <c:v>36.936481999999998</c:v>
                </c:pt>
                <c:pt idx="400">
                  <c:v>37.055810000000001</c:v>
                </c:pt>
                <c:pt idx="401">
                  <c:v>36.932944999999997</c:v>
                </c:pt>
                <c:pt idx="402">
                  <c:v>37.249713999999997</c:v>
                </c:pt>
                <c:pt idx="403">
                  <c:v>37.341031999999998</c:v>
                </c:pt>
                <c:pt idx="404">
                  <c:v>37.606448</c:v>
                </c:pt>
                <c:pt idx="405">
                  <c:v>37.589489999999998</c:v>
                </c:pt>
                <c:pt idx="406">
                  <c:v>38.159472000000001</c:v>
                </c:pt>
                <c:pt idx="407">
                  <c:v>38.432554000000003</c:v>
                </c:pt>
                <c:pt idx="408">
                  <c:v>38.667521000000001</c:v>
                </c:pt>
                <c:pt idx="409">
                  <c:v>38.726672000000001</c:v>
                </c:pt>
                <c:pt idx="410">
                  <c:v>38.857647</c:v>
                </c:pt>
                <c:pt idx="411">
                  <c:v>38.906711999999999</c:v>
                </c:pt>
                <c:pt idx="412">
                  <c:v>39.110183999999997</c:v>
                </c:pt>
                <c:pt idx="413">
                  <c:v>39.018236999999999</c:v>
                </c:pt>
                <c:pt idx="414">
                  <c:v>39.049942000000001</c:v>
                </c:pt>
                <c:pt idx="415">
                  <c:v>39.304338000000001</c:v>
                </c:pt>
                <c:pt idx="416">
                  <c:v>39.506940999999998</c:v>
                </c:pt>
                <c:pt idx="417">
                  <c:v>39.713997999999997</c:v>
                </c:pt>
                <c:pt idx="418">
                  <c:v>39.927301</c:v>
                </c:pt>
                <c:pt idx="419">
                  <c:v>40.161408999999999</c:v>
                </c:pt>
                <c:pt idx="420">
                  <c:v>40.187398000000002</c:v>
                </c:pt>
                <c:pt idx="421">
                  <c:v>40.090204</c:v>
                </c:pt>
                <c:pt idx="422">
                  <c:v>39.980423999999999</c:v>
                </c:pt>
                <c:pt idx="423">
                  <c:v>40.569898999999999</c:v>
                </c:pt>
                <c:pt idx="424">
                  <c:v>40.550013999999997</c:v>
                </c:pt>
                <c:pt idx="425">
                  <c:v>40.599587999999997</c:v>
                </c:pt>
                <c:pt idx="426">
                  <c:v>40.807282000000001</c:v>
                </c:pt>
                <c:pt idx="427">
                  <c:v>40.690449000000001</c:v>
                </c:pt>
                <c:pt idx="428">
                  <c:v>40.993856999999998</c:v>
                </c:pt>
                <c:pt idx="429">
                  <c:v>41.278368</c:v>
                </c:pt>
                <c:pt idx="430">
                  <c:v>41.308574999999998</c:v>
                </c:pt>
                <c:pt idx="431">
                  <c:v>41.759447000000002</c:v>
                </c:pt>
                <c:pt idx="432">
                  <c:v>41.765994999999997</c:v>
                </c:pt>
                <c:pt idx="433">
                  <c:v>42.429119999999998</c:v>
                </c:pt>
                <c:pt idx="434">
                  <c:v>42.550829</c:v>
                </c:pt>
                <c:pt idx="435">
                  <c:v>42.471811000000002</c:v>
                </c:pt>
                <c:pt idx="436">
                  <c:v>42.594414</c:v>
                </c:pt>
                <c:pt idx="437">
                  <c:v>42.642682000000001</c:v>
                </c:pt>
                <c:pt idx="438">
                  <c:v>42.419884000000003</c:v>
                </c:pt>
                <c:pt idx="439">
                  <c:v>42.632266999999999</c:v>
                </c:pt>
                <c:pt idx="440">
                  <c:v>43.228279000000001</c:v>
                </c:pt>
                <c:pt idx="441">
                  <c:v>43.508367</c:v>
                </c:pt>
                <c:pt idx="442">
                  <c:v>43.478617999999997</c:v>
                </c:pt>
                <c:pt idx="443">
                  <c:v>43.549849000000002</c:v>
                </c:pt>
                <c:pt idx="444">
                  <c:v>43.584757000000003</c:v>
                </c:pt>
                <c:pt idx="445">
                  <c:v>43.556747000000001</c:v>
                </c:pt>
                <c:pt idx="446">
                  <c:v>43.634774</c:v>
                </c:pt>
                <c:pt idx="447">
                  <c:v>43.761431000000002</c:v>
                </c:pt>
                <c:pt idx="448">
                  <c:v>43.630657999999997</c:v>
                </c:pt>
                <c:pt idx="449">
                  <c:v>43.616135999999997</c:v>
                </c:pt>
                <c:pt idx="450">
                  <c:v>44.030861000000002</c:v>
                </c:pt>
                <c:pt idx="451">
                  <c:v>43.996752999999998</c:v>
                </c:pt>
                <c:pt idx="452">
                  <c:v>43.848049000000003</c:v>
                </c:pt>
                <c:pt idx="453">
                  <c:v>43.934663999999998</c:v>
                </c:pt>
                <c:pt idx="454">
                  <c:v>43.991483000000002</c:v>
                </c:pt>
                <c:pt idx="455">
                  <c:v>44.294007999999998</c:v>
                </c:pt>
                <c:pt idx="456">
                  <c:v>44.415771999999997</c:v>
                </c:pt>
                <c:pt idx="457">
                  <c:v>44.805903000000001</c:v>
                </c:pt>
                <c:pt idx="458">
                  <c:v>45.334656000000003</c:v>
                </c:pt>
                <c:pt idx="459">
                  <c:v>45.607447000000001</c:v>
                </c:pt>
                <c:pt idx="460">
                  <c:v>45.873455</c:v>
                </c:pt>
                <c:pt idx="461">
                  <c:v>45.940956</c:v>
                </c:pt>
                <c:pt idx="462">
                  <c:v>46.380308999999997</c:v>
                </c:pt>
                <c:pt idx="463">
                  <c:v>46.282468999999999</c:v>
                </c:pt>
                <c:pt idx="464">
                  <c:v>46.564749999999997</c:v>
                </c:pt>
                <c:pt idx="465">
                  <c:v>46.427033000000002</c:v>
                </c:pt>
                <c:pt idx="466">
                  <c:v>46.750749999999996</c:v>
                </c:pt>
                <c:pt idx="467">
                  <c:v>46.832746</c:v>
                </c:pt>
                <c:pt idx="468">
                  <c:v>46.928516999999999</c:v>
                </c:pt>
                <c:pt idx="469">
                  <c:v>47.017859999999999</c:v>
                </c:pt>
                <c:pt idx="470">
                  <c:v>47.203752999999999</c:v>
                </c:pt>
                <c:pt idx="471">
                  <c:v>47.179102999999998</c:v>
                </c:pt>
                <c:pt idx="472">
                  <c:v>47.601680999999999</c:v>
                </c:pt>
                <c:pt idx="473">
                  <c:v>47.940455999999998</c:v>
                </c:pt>
                <c:pt idx="474">
                  <c:v>47.99483</c:v>
                </c:pt>
                <c:pt idx="475">
                  <c:v>48.047187999999998</c:v>
                </c:pt>
                <c:pt idx="476">
                  <c:v>48.019452000000001</c:v>
                </c:pt>
                <c:pt idx="477">
                  <c:v>48.003894000000003</c:v>
                </c:pt>
                <c:pt idx="478">
                  <c:v>48.168903999999998</c:v>
                </c:pt>
                <c:pt idx="479">
                  <c:v>48.447842999999999</c:v>
                </c:pt>
                <c:pt idx="480">
                  <c:v>48.789828</c:v>
                </c:pt>
                <c:pt idx="481">
                  <c:v>48.957723999999999</c:v>
                </c:pt>
                <c:pt idx="482">
                  <c:v>48.970945</c:v>
                </c:pt>
                <c:pt idx="483">
                  <c:v>48.989727999999999</c:v>
                </c:pt>
                <c:pt idx="484">
                  <c:v>49.298242999999999</c:v>
                </c:pt>
                <c:pt idx="485">
                  <c:v>49.581513999999999</c:v>
                </c:pt>
                <c:pt idx="486">
                  <c:v>49.806302000000002</c:v>
                </c:pt>
                <c:pt idx="487">
                  <c:v>49.994872999999998</c:v>
                </c:pt>
                <c:pt idx="488">
                  <c:v>50.026670000000003</c:v>
                </c:pt>
                <c:pt idx="489">
                  <c:v>50.204171000000002</c:v>
                </c:pt>
                <c:pt idx="490">
                  <c:v>50.628700000000002</c:v>
                </c:pt>
                <c:pt idx="491">
                  <c:v>50.713585999999999</c:v>
                </c:pt>
                <c:pt idx="492">
                  <c:v>51.268400999999997</c:v>
                </c:pt>
                <c:pt idx="493">
                  <c:v>51.247999999999998</c:v>
                </c:pt>
                <c:pt idx="494">
                  <c:v>51.648561000000001</c:v>
                </c:pt>
                <c:pt idx="495">
                  <c:v>51.677177</c:v>
                </c:pt>
                <c:pt idx="496">
                  <c:v>51.843170000000001</c:v>
                </c:pt>
                <c:pt idx="497">
                  <c:v>52.719915</c:v>
                </c:pt>
                <c:pt idx="498">
                  <c:v>52.567157999999999</c:v>
                </c:pt>
                <c:pt idx="499">
                  <c:v>52.804777000000001</c:v>
                </c:pt>
                <c:pt idx="500">
                  <c:v>53.247760999999997</c:v>
                </c:pt>
                <c:pt idx="501">
                  <c:v>53.393036000000002</c:v>
                </c:pt>
                <c:pt idx="502">
                  <c:v>53.733750000000001</c:v>
                </c:pt>
                <c:pt idx="503">
                  <c:v>54.180664999999998</c:v>
                </c:pt>
                <c:pt idx="504">
                  <c:v>54.445314000000003</c:v>
                </c:pt>
                <c:pt idx="505">
                  <c:v>54.667768000000002</c:v>
                </c:pt>
                <c:pt idx="506">
                  <c:v>54.951718999999997</c:v>
                </c:pt>
                <c:pt idx="507">
                  <c:v>55.445005000000002</c:v>
                </c:pt>
                <c:pt idx="508">
                  <c:v>55.932043</c:v>
                </c:pt>
                <c:pt idx="509">
                  <c:v>55.990611000000001</c:v>
                </c:pt>
                <c:pt idx="510">
                  <c:v>56.132801999999998</c:v>
                </c:pt>
                <c:pt idx="511">
                  <c:v>56.178375000000003</c:v>
                </c:pt>
                <c:pt idx="512">
                  <c:v>56.588742000000003</c:v>
                </c:pt>
                <c:pt idx="513">
                  <c:v>56.641933000000002</c:v>
                </c:pt>
                <c:pt idx="514">
                  <c:v>56.800704000000003</c:v>
                </c:pt>
                <c:pt idx="515">
                  <c:v>57.081124000000003</c:v>
                </c:pt>
                <c:pt idx="516">
                  <c:v>57.207107000000001</c:v>
                </c:pt>
                <c:pt idx="517">
                  <c:v>57.342238000000002</c:v>
                </c:pt>
                <c:pt idx="518">
                  <c:v>57.676380999999999</c:v>
                </c:pt>
                <c:pt idx="519">
                  <c:v>57.777560999999999</c:v>
                </c:pt>
                <c:pt idx="520">
                  <c:v>58.302518999999997</c:v>
                </c:pt>
                <c:pt idx="521">
                  <c:v>58.783588000000002</c:v>
                </c:pt>
                <c:pt idx="522">
                  <c:v>59.394221000000002</c:v>
                </c:pt>
                <c:pt idx="523">
                  <c:v>59.794423000000002</c:v>
                </c:pt>
                <c:pt idx="524">
                  <c:v>59.969911000000003</c:v>
                </c:pt>
                <c:pt idx="525">
                  <c:v>59.987155000000001</c:v>
                </c:pt>
                <c:pt idx="526">
                  <c:v>60.209823999999998</c:v>
                </c:pt>
                <c:pt idx="527">
                  <c:v>60.362226</c:v>
                </c:pt>
                <c:pt idx="528">
                  <c:v>60.579729999999998</c:v>
                </c:pt>
                <c:pt idx="529">
                  <c:v>60.664403</c:v>
                </c:pt>
                <c:pt idx="530">
                  <c:v>60.806027999999998</c:v>
                </c:pt>
                <c:pt idx="531">
                  <c:v>60.850850999999999</c:v>
                </c:pt>
                <c:pt idx="532">
                  <c:v>60.993355000000001</c:v>
                </c:pt>
                <c:pt idx="533">
                  <c:v>61.542897000000004</c:v>
                </c:pt>
                <c:pt idx="534">
                  <c:v>61.475251</c:v>
                </c:pt>
                <c:pt idx="535">
                  <c:v>61.651608000000003</c:v>
                </c:pt>
                <c:pt idx="536">
                  <c:v>61.872864999999997</c:v>
                </c:pt>
                <c:pt idx="537">
                  <c:v>62.003608</c:v>
                </c:pt>
                <c:pt idx="538">
                  <c:v>62.455390999999999</c:v>
                </c:pt>
                <c:pt idx="539">
                  <c:v>62.544012000000002</c:v>
                </c:pt>
                <c:pt idx="540">
                  <c:v>62.802326999999998</c:v>
                </c:pt>
                <c:pt idx="541">
                  <c:v>63.137310999999997</c:v>
                </c:pt>
                <c:pt idx="542">
                  <c:v>63.346471999999999</c:v>
                </c:pt>
                <c:pt idx="543">
                  <c:v>63.630105</c:v>
                </c:pt>
                <c:pt idx="544">
                  <c:v>63.615234000000001</c:v>
                </c:pt>
                <c:pt idx="545">
                  <c:v>63.597664000000002</c:v>
                </c:pt>
                <c:pt idx="546">
                  <c:v>63.83173</c:v>
                </c:pt>
                <c:pt idx="547">
                  <c:v>64.223957999999996</c:v>
                </c:pt>
                <c:pt idx="548">
                  <c:v>64.476997999999995</c:v>
                </c:pt>
                <c:pt idx="549">
                  <c:v>64.627548000000004</c:v>
                </c:pt>
                <c:pt idx="550">
                  <c:v>64.615105</c:v>
                </c:pt>
                <c:pt idx="551">
                  <c:v>64.806411999999995</c:v>
                </c:pt>
                <c:pt idx="552">
                  <c:v>65.167614</c:v>
                </c:pt>
                <c:pt idx="553">
                  <c:v>65.159948</c:v>
                </c:pt>
                <c:pt idx="554">
                  <c:v>65.204845000000006</c:v>
                </c:pt>
                <c:pt idx="555">
                  <c:v>65.578742000000005</c:v>
                </c:pt>
                <c:pt idx="556">
                  <c:v>65.768623000000005</c:v>
                </c:pt>
                <c:pt idx="557">
                  <c:v>66.239159000000001</c:v>
                </c:pt>
                <c:pt idx="558">
                  <c:v>66.427876999999995</c:v>
                </c:pt>
                <c:pt idx="559">
                  <c:v>66.902902999999995</c:v>
                </c:pt>
                <c:pt idx="560">
                  <c:v>67.187085999999994</c:v>
                </c:pt>
                <c:pt idx="561">
                  <c:v>67.467979</c:v>
                </c:pt>
                <c:pt idx="562">
                  <c:v>67.421899999999994</c:v>
                </c:pt>
                <c:pt idx="563">
                  <c:v>67.863355999999996</c:v>
                </c:pt>
                <c:pt idx="564">
                  <c:v>68.128581999999994</c:v>
                </c:pt>
                <c:pt idx="565">
                  <c:v>68.054047999999995</c:v>
                </c:pt>
                <c:pt idx="566">
                  <c:v>68.263164000000003</c:v>
                </c:pt>
                <c:pt idx="567">
                  <c:v>68.553998000000007</c:v>
                </c:pt>
                <c:pt idx="568">
                  <c:v>68.690479999999994</c:v>
                </c:pt>
                <c:pt idx="569">
                  <c:v>68.759563</c:v>
                </c:pt>
                <c:pt idx="570">
                  <c:v>68.934385000000006</c:v>
                </c:pt>
                <c:pt idx="571">
                  <c:v>69.159336999999994</c:v>
                </c:pt>
                <c:pt idx="572">
                  <c:v>69.319738000000001</c:v>
                </c:pt>
                <c:pt idx="573">
                  <c:v>69.706603999999999</c:v>
                </c:pt>
                <c:pt idx="574">
                  <c:v>69.875878</c:v>
                </c:pt>
                <c:pt idx="575">
                  <c:v>70.005667000000003</c:v>
                </c:pt>
                <c:pt idx="576">
                  <c:v>70.075749000000002</c:v>
                </c:pt>
                <c:pt idx="577">
                  <c:v>70.180594999999997</c:v>
                </c:pt>
                <c:pt idx="578">
                  <c:v>70.313768999999994</c:v>
                </c:pt>
                <c:pt idx="579">
                  <c:v>70.668458000000001</c:v>
                </c:pt>
                <c:pt idx="580">
                  <c:v>70.836967000000001</c:v>
                </c:pt>
                <c:pt idx="581">
                  <c:v>71.075699999999998</c:v>
                </c:pt>
                <c:pt idx="582">
                  <c:v>71.115438999999995</c:v>
                </c:pt>
                <c:pt idx="583">
                  <c:v>71.407094000000001</c:v>
                </c:pt>
                <c:pt idx="584">
                  <c:v>71.589533000000003</c:v>
                </c:pt>
                <c:pt idx="585">
                  <c:v>71.945375999999996</c:v>
                </c:pt>
                <c:pt idx="586">
                  <c:v>72.231205000000003</c:v>
                </c:pt>
                <c:pt idx="587">
                  <c:v>72.543571999999998</c:v>
                </c:pt>
                <c:pt idx="588">
                  <c:v>73.048254</c:v>
                </c:pt>
                <c:pt idx="589">
                  <c:v>73.223626999999993</c:v>
                </c:pt>
                <c:pt idx="590">
                  <c:v>73.295108999999997</c:v>
                </c:pt>
                <c:pt idx="591">
                  <c:v>73.481626000000006</c:v>
                </c:pt>
                <c:pt idx="592">
                  <c:v>73.805525000000003</c:v>
                </c:pt>
                <c:pt idx="593">
                  <c:v>74.023008000000004</c:v>
                </c:pt>
                <c:pt idx="594">
                  <c:v>74.580087000000006</c:v>
                </c:pt>
                <c:pt idx="595">
                  <c:v>74.950095000000005</c:v>
                </c:pt>
                <c:pt idx="596">
                  <c:v>75.182597000000001</c:v>
                </c:pt>
                <c:pt idx="597">
                  <c:v>75.162137999999999</c:v>
                </c:pt>
                <c:pt idx="598">
                  <c:v>75.475050999999993</c:v>
                </c:pt>
                <c:pt idx="599">
                  <c:v>75.726684000000006</c:v>
                </c:pt>
                <c:pt idx="600">
                  <c:v>75.990557999999993</c:v>
                </c:pt>
                <c:pt idx="601">
                  <c:v>76.367062000000004</c:v>
                </c:pt>
                <c:pt idx="602">
                  <c:v>76.373774999999995</c:v>
                </c:pt>
                <c:pt idx="603">
                  <c:v>76.667700999999994</c:v>
                </c:pt>
                <c:pt idx="604">
                  <c:v>76.939160000000001</c:v>
                </c:pt>
                <c:pt idx="605">
                  <c:v>76.952368000000007</c:v>
                </c:pt>
                <c:pt idx="606">
                  <c:v>77.824460000000002</c:v>
                </c:pt>
                <c:pt idx="607">
                  <c:v>77.965602000000004</c:v>
                </c:pt>
                <c:pt idx="608">
                  <c:v>78.150969000000003</c:v>
                </c:pt>
                <c:pt idx="609">
                  <c:v>78.486707999999993</c:v>
                </c:pt>
                <c:pt idx="610">
                  <c:v>78.816760000000002</c:v>
                </c:pt>
                <c:pt idx="611">
                  <c:v>78.885512000000006</c:v>
                </c:pt>
                <c:pt idx="612">
                  <c:v>78.891597000000004</c:v>
                </c:pt>
                <c:pt idx="613">
                  <c:v>78.873953</c:v>
                </c:pt>
                <c:pt idx="614">
                  <c:v>79.032156000000001</c:v>
                </c:pt>
                <c:pt idx="615">
                  <c:v>79.120636000000005</c:v>
                </c:pt>
                <c:pt idx="616">
                  <c:v>79.252312000000003</c:v>
                </c:pt>
                <c:pt idx="617">
                  <c:v>79.583364000000003</c:v>
                </c:pt>
                <c:pt idx="618">
                  <c:v>79.817301999999998</c:v>
                </c:pt>
                <c:pt idx="619">
                  <c:v>80.115519000000006</c:v>
                </c:pt>
                <c:pt idx="620">
                  <c:v>80.467500999999999</c:v>
                </c:pt>
                <c:pt idx="621">
                  <c:v>80.533770000000004</c:v>
                </c:pt>
                <c:pt idx="622">
                  <c:v>80.553189000000003</c:v>
                </c:pt>
                <c:pt idx="623">
                  <c:v>80.864714000000006</c:v>
                </c:pt>
                <c:pt idx="624">
                  <c:v>80.900250999999997</c:v>
                </c:pt>
                <c:pt idx="625">
                  <c:v>80.782944000000001</c:v>
                </c:pt>
                <c:pt idx="626">
                  <c:v>81.091493</c:v>
                </c:pt>
                <c:pt idx="627">
                  <c:v>81.223662000000004</c:v>
                </c:pt>
                <c:pt idx="628">
                  <c:v>81.490964000000005</c:v>
                </c:pt>
                <c:pt idx="629">
                  <c:v>81.751051000000004</c:v>
                </c:pt>
                <c:pt idx="630">
                  <c:v>81.901374000000004</c:v>
                </c:pt>
                <c:pt idx="631">
                  <c:v>82.144412000000003</c:v>
                </c:pt>
                <c:pt idx="632">
                  <c:v>82.311395000000005</c:v>
                </c:pt>
                <c:pt idx="633">
                  <c:v>82.316225000000003</c:v>
                </c:pt>
                <c:pt idx="634">
                  <c:v>82.660347999999999</c:v>
                </c:pt>
                <c:pt idx="635">
                  <c:v>82.838066999999995</c:v>
                </c:pt>
                <c:pt idx="636">
                  <c:v>82.862502000000006</c:v>
                </c:pt>
                <c:pt idx="637">
                  <c:v>82.862226000000007</c:v>
                </c:pt>
                <c:pt idx="638">
                  <c:v>82.976033000000001</c:v>
                </c:pt>
                <c:pt idx="639">
                  <c:v>83.220179999999999</c:v>
                </c:pt>
                <c:pt idx="640">
                  <c:v>83.273838999999995</c:v>
                </c:pt>
                <c:pt idx="641">
                  <c:v>83.550058000000007</c:v>
                </c:pt>
                <c:pt idx="642">
                  <c:v>83.981775999999996</c:v>
                </c:pt>
                <c:pt idx="643">
                  <c:v>84.257137999999998</c:v>
                </c:pt>
                <c:pt idx="644">
                  <c:v>84.862673999999998</c:v>
                </c:pt>
                <c:pt idx="645">
                  <c:v>85.241324000000006</c:v>
                </c:pt>
                <c:pt idx="646">
                  <c:v>85.754429000000002</c:v>
                </c:pt>
                <c:pt idx="647">
                  <c:v>85.939285999999996</c:v>
                </c:pt>
                <c:pt idx="648">
                  <c:v>86.235074999999995</c:v>
                </c:pt>
                <c:pt idx="649">
                  <c:v>86.362964000000005</c:v>
                </c:pt>
                <c:pt idx="650">
                  <c:v>86.336371</c:v>
                </c:pt>
                <c:pt idx="651">
                  <c:v>86.504925</c:v>
                </c:pt>
                <c:pt idx="652">
                  <c:v>86.825181999999998</c:v>
                </c:pt>
                <c:pt idx="653">
                  <c:v>86.888491000000002</c:v>
                </c:pt>
                <c:pt idx="654">
                  <c:v>87.040679999999995</c:v>
                </c:pt>
                <c:pt idx="655">
                  <c:v>87.256600000000006</c:v>
                </c:pt>
                <c:pt idx="656">
                  <c:v>87.477819999999994</c:v>
                </c:pt>
                <c:pt idx="657">
                  <c:v>87.727080999999998</c:v>
                </c:pt>
                <c:pt idx="658">
                  <c:v>88.240682000000007</c:v>
                </c:pt>
                <c:pt idx="659">
                  <c:v>88.399362999999994</c:v>
                </c:pt>
                <c:pt idx="660">
                  <c:v>88.433994999999996</c:v>
                </c:pt>
                <c:pt idx="661">
                  <c:v>88.462754000000004</c:v>
                </c:pt>
                <c:pt idx="662">
                  <c:v>88.692783000000006</c:v>
                </c:pt>
                <c:pt idx="663">
                  <c:v>89.211741000000004</c:v>
                </c:pt>
                <c:pt idx="664">
                  <c:v>89.516333000000003</c:v>
                </c:pt>
                <c:pt idx="665">
                  <c:v>89.678109000000006</c:v>
                </c:pt>
                <c:pt idx="666">
                  <c:v>89.931094000000002</c:v>
                </c:pt>
                <c:pt idx="667">
                  <c:v>90.023887999999999</c:v>
                </c:pt>
                <c:pt idx="668">
                  <c:v>90.187731999999997</c:v>
                </c:pt>
                <c:pt idx="669">
                  <c:v>90.262203</c:v>
                </c:pt>
                <c:pt idx="670">
                  <c:v>90.527604999999994</c:v>
                </c:pt>
                <c:pt idx="671">
                  <c:v>90.722595999999996</c:v>
                </c:pt>
                <c:pt idx="672">
                  <c:v>90.862003000000001</c:v>
                </c:pt>
                <c:pt idx="673">
                  <c:v>91.040103000000002</c:v>
                </c:pt>
                <c:pt idx="674">
                  <c:v>91.493628999999999</c:v>
                </c:pt>
                <c:pt idx="675">
                  <c:v>91.565753999999998</c:v>
                </c:pt>
                <c:pt idx="676">
                  <c:v>91.956733</c:v>
                </c:pt>
                <c:pt idx="677">
                  <c:v>92.064475999999999</c:v>
                </c:pt>
                <c:pt idx="678">
                  <c:v>92.285060000000001</c:v>
                </c:pt>
                <c:pt idx="679">
                  <c:v>92.474587999999997</c:v>
                </c:pt>
                <c:pt idx="680">
                  <c:v>92.621185999999994</c:v>
                </c:pt>
                <c:pt idx="681">
                  <c:v>92.751711999999998</c:v>
                </c:pt>
                <c:pt idx="682">
                  <c:v>93.107346000000007</c:v>
                </c:pt>
                <c:pt idx="683">
                  <c:v>93.278219000000007</c:v>
                </c:pt>
                <c:pt idx="684">
                  <c:v>93.428318000000004</c:v>
                </c:pt>
                <c:pt idx="685">
                  <c:v>93.378152</c:v>
                </c:pt>
                <c:pt idx="686">
                  <c:v>93.575237000000001</c:v>
                </c:pt>
                <c:pt idx="687">
                  <c:v>93.593728999999996</c:v>
                </c:pt>
                <c:pt idx="688">
                  <c:v>93.552612999999994</c:v>
                </c:pt>
                <c:pt idx="689">
                  <c:v>93.771028000000001</c:v>
                </c:pt>
                <c:pt idx="690">
                  <c:v>93.889000999999993</c:v>
                </c:pt>
                <c:pt idx="691">
                  <c:v>93.911542999999995</c:v>
                </c:pt>
                <c:pt idx="692">
                  <c:v>94.297184999999999</c:v>
                </c:pt>
                <c:pt idx="693">
                  <c:v>94.405334999999994</c:v>
                </c:pt>
                <c:pt idx="694">
                  <c:v>94.675290000000004</c:v>
                </c:pt>
                <c:pt idx="695">
                  <c:v>94.771294999999995</c:v>
                </c:pt>
                <c:pt idx="696">
                  <c:v>94.717117000000002</c:v>
                </c:pt>
                <c:pt idx="697">
                  <c:v>95.122142999999994</c:v>
                </c:pt>
                <c:pt idx="698">
                  <c:v>95.069993999999994</c:v>
                </c:pt>
                <c:pt idx="699">
                  <c:v>95.609273000000002</c:v>
                </c:pt>
                <c:pt idx="700">
                  <c:v>95.866709999999998</c:v>
                </c:pt>
                <c:pt idx="701">
                  <c:v>96.355633999999995</c:v>
                </c:pt>
                <c:pt idx="702">
                  <c:v>96.776621000000006</c:v>
                </c:pt>
                <c:pt idx="703">
                  <c:v>96.698892999999998</c:v>
                </c:pt>
                <c:pt idx="704">
                  <c:v>96.987808999999999</c:v>
                </c:pt>
                <c:pt idx="705">
                  <c:v>97.265879999999996</c:v>
                </c:pt>
                <c:pt idx="706">
                  <c:v>97.445955999999995</c:v>
                </c:pt>
                <c:pt idx="707">
                  <c:v>97.406364999999994</c:v>
                </c:pt>
                <c:pt idx="708">
                  <c:v>97.728395000000006</c:v>
                </c:pt>
                <c:pt idx="709">
                  <c:v>97.771277999999995</c:v>
                </c:pt>
                <c:pt idx="710">
                  <c:v>97.828137999999996</c:v>
                </c:pt>
                <c:pt idx="711">
                  <c:v>97.930829000000003</c:v>
                </c:pt>
                <c:pt idx="712">
                  <c:v>98.411257000000006</c:v>
                </c:pt>
                <c:pt idx="713">
                  <c:v>98.625832000000003</c:v>
                </c:pt>
                <c:pt idx="714">
                  <c:v>98.603977999999998</c:v>
                </c:pt>
                <c:pt idx="715">
                  <c:v>98.668987000000001</c:v>
                </c:pt>
                <c:pt idx="716">
                  <c:v>99.026617999999999</c:v>
                </c:pt>
                <c:pt idx="717">
                  <c:v>99.253179000000003</c:v>
                </c:pt>
                <c:pt idx="718">
                  <c:v>99.713254000000006</c:v>
                </c:pt>
                <c:pt idx="719">
                  <c:v>99.714695000000006</c:v>
                </c:pt>
                <c:pt idx="720">
                  <c:v>99.903627</c:v>
                </c:pt>
                <c:pt idx="721">
                  <c:v>100.47886200000001</c:v>
                </c:pt>
                <c:pt idx="722">
                  <c:v>100.639498</c:v>
                </c:pt>
                <c:pt idx="723">
                  <c:v>100.951393</c:v>
                </c:pt>
                <c:pt idx="724">
                  <c:v>101.26440599999999</c:v>
                </c:pt>
                <c:pt idx="725">
                  <c:v>101.64202899999999</c:v>
                </c:pt>
                <c:pt idx="726">
                  <c:v>102.015253</c:v>
                </c:pt>
                <c:pt idx="727">
                  <c:v>102.376026</c:v>
                </c:pt>
                <c:pt idx="728">
                  <c:v>102.52652399999999</c:v>
                </c:pt>
                <c:pt idx="729">
                  <c:v>102.563422</c:v>
                </c:pt>
                <c:pt idx="730">
                  <c:v>102.657179</c:v>
                </c:pt>
                <c:pt idx="731">
                  <c:v>102.910304</c:v>
                </c:pt>
                <c:pt idx="732">
                  <c:v>103.095248</c:v>
                </c:pt>
                <c:pt idx="733">
                  <c:v>103.21199900000001</c:v>
                </c:pt>
                <c:pt idx="734">
                  <c:v>103.30636</c:v>
                </c:pt>
                <c:pt idx="735">
                  <c:v>103.501947</c:v>
                </c:pt>
                <c:pt idx="736">
                  <c:v>103.730861</c:v>
                </c:pt>
                <c:pt idx="737">
                  <c:v>103.637232</c:v>
                </c:pt>
                <c:pt idx="738">
                  <c:v>104.158153</c:v>
                </c:pt>
                <c:pt idx="739">
                  <c:v>104.552504</c:v>
                </c:pt>
                <c:pt idx="740">
                  <c:v>105.06577900000001</c:v>
                </c:pt>
                <c:pt idx="741">
                  <c:v>105.28503600000001</c:v>
                </c:pt>
                <c:pt idx="742">
                  <c:v>105.614501</c:v>
                </c:pt>
                <c:pt idx="743">
                  <c:v>105.633606</c:v>
                </c:pt>
                <c:pt idx="744">
                  <c:v>105.94884399999999</c:v>
                </c:pt>
                <c:pt idx="745">
                  <c:v>106.217367</c:v>
                </c:pt>
                <c:pt idx="746">
                  <c:v>106.7551</c:v>
                </c:pt>
                <c:pt idx="747">
                  <c:v>106.98070800000001</c:v>
                </c:pt>
                <c:pt idx="748">
                  <c:v>107.071168</c:v>
                </c:pt>
                <c:pt idx="749">
                  <c:v>107.260689</c:v>
                </c:pt>
                <c:pt idx="750">
                  <c:v>107.585266</c:v>
                </c:pt>
                <c:pt idx="751">
                  <c:v>107.74270199999999</c:v>
                </c:pt>
                <c:pt idx="752">
                  <c:v>108.129695</c:v>
                </c:pt>
                <c:pt idx="753">
                  <c:v>108.546734</c:v>
                </c:pt>
                <c:pt idx="754">
                  <c:v>109.038095</c:v>
                </c:pt>
                <c:pt idx="755">
                  <c:v>109.131308</c:v>
                </c:pt>
                <c:pt idx="756">
                  <c:v>109.21236399999999</c:v>
                </c:pt>
                <c:pt idx="757">
                  <c:v>109.39836200000001</c:v>
                </c:pt>
                <c:pt idx="758">
                  <c:v>109.549549</c:v>
                </c:pt>
                <c:pt idx="759">
                  <c:v>109.64004199999999</c:v>
                </c:pt>
                <c:pt idx="760">
                  <c:v>109.911311</c:v>
                </c:pt>
                <c:pt idx="761">
                  <c:v>110.22000300000001</c:v>
                </c:pt>
                <c:pt idx="762">
                  <c:v>110.185002</c:v>
                </c:pt>
                <c:pt idx="763">
                  <c:v>110.37033</c:v>
                </c:pt>
                <c:pt idx="764">
                  <c:v>110.68059599999999</c:v>
                </c:pt>
                <c:pt idx="765">
                  <c:v>110.726845</c:v>
                </c:pt>
                <c:pt idx="766">
                  <c:v>111.135909</c:v>
                </c:pt>
                <c:pt idx="767">
                  <c:v>111.81574500000001</c:v>
                </c:pt>
                <c:pt idx="768">
                  <c:v>112.201168</c:v>
                </c:pt>
                <c:pt idx="769">
                  <c:v>112.51456899999999</c:v>
                </c:pt>
                <c:pt idx="770">
                  <c:v>112.959628</c:v>
                </c:pt>
                <c:pt idx="771">
                  <c:v>113.40808699999999</c:v>
                </c:pt>
                <c:pt idx="772">
                  <c:v>113.409239</c:v>
                </c:pt>
                <c:pt idx="773">
                  <c:v>113.708119</c:v>
                </c:pt>
                <c:pt idx="774">
                  <c:v>114.177527</c:v>
                </c:pt>
                <c:pt idx="775">
                  <c:v>114.514207</c:v>
                </c:pt>
                <c:pt idx="776">
                  <c:v>115.23772099999999</c:v>
                </c:pt>
                <c:pt idx="777">
                  <c:v>115.26042200000001</c:v>
                </c:pt>
                <c:pt idx="778">
                  <c:v>115.48698</c:v>
                </c:pt>
                <c:pt idx="779">
                  <c:v>115.671661</c:v>
                </c:pt>
                <c:pt idx="780">
                  <c:v>116.052268</c:v>
                </c:pt>
                <c:pt idx="781">
                  <c:v>116.357935</c:v>
                </c:pt>
                <c:pt idx="782">
                  <c:v>116.830552</c:v>
                </c:pt>
                <c:pt idx="783">
                  <c:v>117.232885</c:v>
                </c:pt>
                <c:pt idx="784">
                  <c:v>117.640365</c:v>
                </c:pt>
                <c:pt idx="785">
                  <c:v>117.71209399999999</c:v>
                </c:pt>
                <c:pt idx="786">
                  <c:v>118.153694</c:v>
                </c:pt>
                <c:pt idx="787">
                  <c:v>118.423722</c:v>
                </c:pt>
                <c:pt idx="788">
                  <c:v>118.65034199999999</c:v>
                </c:pt>
                <c:pt idx="789">
                  <c:v>118.70380900000001</c:v>
                </c:pt>
                <c:pt idx="790">
                  <c:v>118.880005</c:v>
                </c:pt>
                <c:pt idx="791">
                  <c:v>119.297433</c:v>
                </c:pt>
                <c:pt idx="792">
                  <c:v>119.352327</c:v>
                </c:pt>
                <c:pt idx="793">
                  <c:v>119.934676</c:v>
                </c:pt>
                <c:pt idx="794">
                  <c:v>120.437597</c:v>
                </c:pt>
                <c:pt idx="795">
                  <c:v>120.558049</c:v>
                </c:pt>
                <c:pt idx="796">
                  <c:v>120.735461</c:v>
                </c:pt>
                <c:pt idx="797">
                  <c:v>120.922738</c:v>
                </c:pt>
                <c:pt idx="798">
                  <c:v>121.231666</c:v>
                </c:pt>
                <c:pt idx="799">
                  <c:v>121.66869699999999</c:v>
                </c:pt>
                <c:pt idx="800">
                  <c:v>121.80228200000001</c:v>
                </c:pt>
                <c:pt idx="801">
                  <c:v>122.067228</c:v>
                </c:pt>
                <c:pt idx="802">
                  <c:v>122.263957</c:v>
                </c:pt>
                <c:pt idx="803">
                  <c:v>122.716604</c:v>
                </c:pt>
                <c:pt idx="804">
                  <c:v>122.786185</c:v>
                </c:pt>
                <c:pt idx="805">
                  <c:v>122.897595</c:v>
                </c:pt>
                <c:pt idx="806">
                  <c:v>122.936725</c:v>
                </c:pt>
                <c:pt idx="807">
                  <c:v>123.465266</c:v>
                </c:pt>
                <c:pt idx="808">
                  <c:v>123.697168</c:v>
                </c:pt>
                <c:pt idx="809">
                  <c:v>124.013166</c:v>
                </c:pt>
                <c:pt idx="810">
                  <c:v>124.167918</c:v>
                </c:pt>
                <c:pt idx="811">
                  <c:v>124.41687</c:v>
                </c:pt>
                <c:pt idx="812">
                  <c:v>124.521779</c:v>
                </c:pt>
                <c:pt idx="813">
                  <c:v>124.58547799999999</c:v>
                </c:pt>
                <c:pt idx="814">
                  <c:v>124.95237299999999</c:v>
                </c:pt>
                <c:pt idx="815">
                  <c:v>125.448134</c:v>
                </c:pt>
                <c:pt idx="816">
                  <c:v>125.751611</c:v>
                </c:pt>
                <c:pt idx="817">
                  <c:v>126.197312</c:v>
                </c:pt>
                <c:pt idx="818">
                  <c:v>126.152975</c:v>
                </c:pt>
                <c:pt idx="819">
                  <c:v>126.477553</c:v>
                </c:pt>
                <c:pt idx="820">
                  <c:v>126.789145</c:v>
                </c:pt>
                <c:pt idx="821">
                  <c:v>126.78752299999999</c:v>
                </c:pt>
                <c:pt idx="822">
                  <c:v>127.12384400000001</c:v>
                </c:pt>
                <c:pt idx="823">
                  <c:v>127.67513</c:v>
                </c:pt>
                <c:pt idx="824">
                  <c:v>127.81425299999999</c:v>
                </c:pt>
                <c:pt idx="825">
                  <c:v>128.06993600000001</c:v>
                </c:pt>
                <c:pt idx="826">
                  <c:v>128.07143400000001</c:v>
                </c:pt>
                <c:pt idx="827">
                  <c:v>128.152435</c:v>
                </c:pt>
                <c:pt idx="828">
                  <c:v>128.532623</c:v>
                </c:pt>
                <c:pt idx="829">
                  <c:v>128.79916299999999</c:v>
                </c:pt>
                <c:pt idx="830">
                  <c:v>129.11691300000001</c:v>
                </c:pt>
                <c:pt idx="831">
                  <c:v>129.564854</c:v>
                </c:pt>
                <c:pt idx="832">
                  <c:v>129.81898899999999</c:v>
                </c:pt>
                <c:pt idx="833">
                  <c:v>129.79834299999999</c:v>
                </c:pt>
                <c:pt idx="834">
                  <c:v>130.22116199999999</c:v>
                </c:pt>
                <c:pt idx="835">
                  <c:v>130.72459900000001</c:v>
                </c:pt>
                <c:pt idx="836">
                  <c:v>131.03915000000001</c:v>
                </c:pt>
                <c:pt idx="837">
                  <c:v>131.160777</c:v>
                </c:pt>
                <c:pt idx="838">
                  <c:v>131.505077</c:v>
                </c:pt>
                <c:pt idx="839">
                  <c:v>131.623638</c:v>
                </c:pt>
                <c:pt idx="840">
                  <c:v>132.04120599999999</c:v>
                </c:pt>
                <c:pt idx="841">
                  <c:v>132.227386</c:v>
                </c:pt>
                <c:pt idx="842">
                  <c:v>132.68714800000001</c:v>
                </c:pt>
                <c:pt idx="843">
                  <c:v>133.047642</c:v>
                </c:pt>
                <c:pt idx="844">
                  <c:v>133.40017399999999</c:v>
                </c:pt>
                <c:pt idx="845">
                  <c:v>133.711117</c:v>
                </c:pt>
                <c:pt idx="846">
                  <c:v>133.968525</c:v>
                </c:pt>
                <c:pt idx="847">
                  <c:v>134.048599</c:v>
                </c:pt>
                <c:pt idx="848">
                  <c:v>134.19476599999999</c:v>
                </c:pt>
                <c:pt idx="849">
                  <c:v>134.51120299999999</c:v>
                </c:pt>
                <c:pt idx="850">
                  <c:v>134.744505</c:v>
                </c:pt>
                <c:pt idx="851">
                  <c:v>135.057962</c:v>
                </c:pt>
                <c:pt idx="852">
                  <c:v>135.420886</c:v>
                </c:pt>
                <c:pt idx="853">
                  <c:v>135.85418999999999</c:v>
                </c:pt>
                <c:pt idx="854">
                  <c:v>136.134987</c:v>
                </c:pt>
                <c:pt idx="855">
                  <c:v>136.600021</c:v>
                </c:pt>
                <c:pt idx="856">
                  <c:v>136.77467799999999</c:v>
                </c:pt>
                <c:pt idx="857">
                  <c:v>136.81692799999999</c:v>
                </c:pt>
                <c:pt idx="858">
                  <c:v>137.170331</c:v>
                </c:pt>
                <c:pt idx="859">
                  <c:v>137.27389600000001</c:v>
                </c:pt>
                <c:pt idx="860">
                  <c:v>137.52191099999999</c:v>
                </c:pt>
                <c:pt idx="861">
                  <c:v>137.77917299999999</c:v>
                </c:pt>
                <c:pt idx="862">
                  <c:v>137.906025</c:v>
                </c:pt>
                <c:pt idx="863">
                  <c:v>137.84338299999999</c:v>
                </c:pt>
                <c:pt idx="864">
                  <c:v>137.80686900000001</c:v>
                </c:pt>
                <c:pt idx="865">
                  <c:v>137.983667</c:v>
                </c:pt>
                <c:pt idx="866">
                  <c:v>138.27508800000001</c:v>
                </c:pt>
                <c:pt idx="867">
                  <c:v>138.61410799999999</c:v>
                </c:pt>
                <c:pt idx="868">
                  <c:v>138.71235200000001</c:v>
                </c:pt>
                <c:pt idx="869">
                  <c:v>138.84141600000001</c:v>
                </c:pt>
                <c:pt idx="870">
                  <c:v>139.021208</c:v>
                </c:pt>
                <c:pt idx="871">
                  <c:v>139.292416</c:v>
                </c:pt>
                <c:pt idx="872">
                  <c:v>139.803337</c:v>
                </c:pt>
                <c:pt idx="873">
                  <c:v>140.056758</c:v>
                </c:pt>
                <c:pt idx="874">
                  <c:v>140.64283900000001</c:v>
                </c:pt>
                <c:pt idx="875">
                  <c:v>141.067904</c:v>
                </c:pt>
                <c:pt idx="876">
                  <c:v>141.62956</c:v>
                </c:pt>
                <c:pt idx="877">
                  <c:v>141.73942199999999</c:v>
                </c:pt>
                <c:pt idx="878">
                  <c:v>141.91937300000001</c:v>
                </c:pt>
                <c:pt idx="879">
                  <c:v>142.17953600000001</c:v>
                </c:pt>
                <c:pt idx="880">
                  <c:v>142.244452</c:v>
                </c:pt>
                <c:pt idx="881">
                  <c:v>142.400046</c:v>
                </c:pt>
                <c:pt idx="882">
                  <c:v>142.58307400000001</c:v>
                </c:pt>
                <c:pt idx="883">
                  <c:v>143.06778199999999</c:v>
                </c:pt>
                <c:pt idx="884">
                  <c:v>143.35920899999999</c:v>
                </c:pt>
                <c:pt idx="885">
                  <c:v>143.43517900000001</c:v>
                </c:pt>
                <c:pt idx="886">
                  <c:v>143.69905600000001</c:v>
                </c:pt>
                <c:pt idx="887">
                  <c:v>144.03117599999999</c:v>
                </c:pt>
                <c:pt idx="888">
                  <c:v>144.52193399999999</c:v>
                </c:pt>
                <c:pt idx="889">
                  <c:v>145.07197400000001</c:v>
                </c:pt>
                <c:pt idx="890">
                  <c:v>145.24967899999999</c:v>
                </c:pt>
                <c:pt idx="891">
                  <c:v>145.422571</c:v>
                </c:pt>
                <c:pt idx="892">
                  <c:v>145.46131500000001</c:v>
                </c:pt>
                <c:pt idx="893">
                  <c:v>145.79585399999999</c:v>
                </c:pt>
                <c:pt idx="894">
                  <c:v>146.60970800000001</c:v>
                </c:pt>
                <c:pt idx="895">
                  <c:v>146.75309799999999</c:v>
                </c:pt>
                <c:pt idx="896">
                  <c:v>147.03566699999999</c:v>
                </c:pt>
                <c:pt idx="897">
                  <c:v>147.09777399999999</c:v>
                </c:pt>
                <c:pt idx="898">
                  <c:v>147.16365999999999</c:v>
                </c:pt>
                <c:pt idx="899">
                  <c:v>147.70746600000001</c:v>
                </c:pt>
                <c:pt idx="900">
                  <c:v>147.905519</c:v>
                </c:pt>
                <c:pt idx="901">
                  <c:v>147.968557</c:v>
                </c:pt>
                <c:pt idx="902">
                  <c:v>148.415853</c:v>
                </c:pt>
                <c:pt idx="903">
                  <c:v>148.57596100000001</c:v>
                </c:pt>
                <c:pt idx="904">
                  <c:v>148.78407300000001</c:v>
                </c:pt>
                <c:pt idx="905">
                  <c:v>149.249054</c:v>
                </c:pt>
                <c:pt idx="906">
                  <c:v>149.67161899999999</c:v>
                </c:pt>
                <c:pt idx="907">
                  <c:v>149.63045099999999</c:v>
                </c:pt>
                <c:pt idx="908">
                  <c:v>150.12452500000001</c:v>
                </c:pt>
                <c:pt idx="909">
                  <c:v>150.38755900000001</c:v>
                </c:pt>
                <c:pt idx="910">
                  <c:v>150.533614</c:v>
                </c:pt>
                <c:pt idx="911">
                  <c:v>150.847992</c:v>
                </c:pt>
                <c:pt idx="912">
                  <c:v>150.94413599999999</c:v>
                </c:pt>
                <c:pt idx="913">
                  <c:v>151.162251</c:v>
                </c:pt>
                <c:pt idx="914">
                  <c:v>151.16578799999999</c:v>
                </c:pt>
                <c:pt idx="915">
                  <c:v>151.402154</c:v>
                </c:pt>
                <c:pt idx="916">
                  <c:v>151.66894099999999</c:v>
                </c:pt>
                <c:pt idx="917">
                  <c:v>151.88382200000001</c:v>
                </c:pt>
                <c:pt idx="918">
                  <c:v>152.07614100000001</c:v>
                </c:pt>
                <c:pt idx="919">
                  <c:v>152.40721500000001</c:v>
                </c:pt>
                <c:pt idx="920">
                  <c:v>152.739068</c:v>
                </c:pt>
                <c:pt idx="921">
                  <c:v>153.07604599999999</c:v>
                </c:pt>
                <c:pt idx="922">
                  <c:v>153.41973400000001</c:v>
                </c:pt>
                <c:pt idx="923">
                  <c:v>153.91309999999999</c:v>
                </c:pt>
                <c:pt idx="924">
                  <c:v>154.09724499999999</c:v>
                </c:pt>
                <c:pt idx="925">
                  <c:v>154.12976800000001</c:v>
                </c:pt>
                <c:pt idx="926">
                  <c:v>154.49934400000001</c:v>
                </c:pt>
                <c:pt idx="927">
                  <c:v>154.814021</c:v>
                </c:pt>
                <c:pt idx="928">
                  <c:v>154.91261499999999</c:v>
                </c:pt>
                <c:pt idx="929">
                  <c:v>154.92285899999999</c:v>
                </c:pt>
                <c:pt idx="930">
                  <c:v>155.28380300000001</c:v>
                </c:pt>
                <c:pt idx="931">
                  <c:v>155.47619499999999</c:v>
                </c:pt>
                <c:pt idx="932">
                  <c:v>155.91133500000001</c:v>
                </c:pt>
                <c:pt idx="933">
                  <c:v>156.116649</c:v>
                </c:pt>
                <c:pt idx="934">
                  <c:v>156.39174299999999</c:v>
                </c:pt>
                <c:pt idx="935">
                  <c:v>156.53336899999999</c:v>
                </c:pt>
                <c:pt idx="936">
                  <c:v>156.54456999999999</c:v>
                </c:pt>
                <c:pt idx="937">
                  <c:v>156.605445</c:v>
                </c:pt>
                <c:pt idx="938">
                  <c:v>156.83972800000001</c:v>
                </c:pt>
                <c:pt idx="939">
                  <c:v>156.76799399999999</c:v>
                </c:pt>
                <c:pt idx="940">
                  <c:v>157.18671599999999</c:v>
                </c:pt>
                <c:pt idx="941">
                  <c:v>157.34947500000001</c:v>
                </c:pt>
                <c:pt idx="942">
                  <c:v>157.693275</c:v>
                </c:pt>
                <c:pt idx="943">
                  <c:v>158.30502200000001</c:v>
                </c:pt>
                <c:pt idx="944">
                  <c:v>158.55893900000001</c:v>
                </c:pt>
                <c:pt idx="945">
                  <c:v>158.995541</c:v>
                </c:pt>
                <c:pt idx="946">
                  <c:v>159.498198</c:v>
                </c:pt>
                <c:pt idx="947">
                  <c:v>159.70628099999999</c:v>
                </c:pt>
                <c:pt idx="948">
                  <c:v>159.746002</c:v>
                </c:pt>
                <c:pt idx="949">
                  <c:v>160.156678</c:v>
                </c:pt>
                <c:pt idx="950">
                  <c:v>160.16108700000001</c:v>
                </c:pt>
                <c:pt idx="951">
                  <c:v>160.48988299999999</c:v>
                </c:pt>
                <c:pt idx="952">
                  <c:v>161.02377100000001</c:v>
                </c:pt>
                <c:pt idx="953">
                  <c:v>161.44007500000001</c:v>
                </c:pt>
                <c:pt idx="954">
                  <c:v>161.66341499999999</c:v>
                </c:pt>
                <c:pt idx="955">
                  <c:v>161.83692500000001</c:v>
                </c:pt>
                <c:pt idx="956">
                  <c:v>162.18590499999999</c:v>
                </c:pt>
                <c:pt idx="957">
                  <c:v>162.24370200000001</c:v>
                </c:pt>
                <c:pt idx="958">
                  <c:v>162.51533599999999</c:v>
                </c:pt>
                <c:pt idx="959">
                  <c:v>162.78138100000001</c:v>
                </c:pt>
                <c:pt idx="960">
                  <c:v>163.27509800000001</c:v>
                </c:pt>
                <c:pt idx="961">
                  <c:v>163.782678</c:v>
                </c:pt>
                <c:pt idx="962">
                  <c:v>163.80274800000001</c:v>
                </c:pt>
                <c:pt idx="963">
                  <c:v>164.14343700000001</c:v>
                </c:pt>
                <c:pt idx="964">
                  <c:v>164.74891199999999</c:v>
                </c:pt>
                <c:pt idx="965">
                  <c:v>165.18129099999999</c:v>
                </c:pt>
                <c:pt idx="966">
                  <c:v>165.31249800000001</c:v>
                </c:pt>
                <c:pt idx="967">
                  <c:v>165.55411000000001</c:v>
                </c:pt>
                <c:pt idx="968">
                  <c:v>165.91035199999999</c:v>
                </c:pt>
                <c:pt idx="969">
                  <c:v>166.106944</c:v>
                </c:pt>
                <c:pt idx="970">
                  <c:v>166.35450700000001</c:v>
                </c:pt>
                <c:pt idx="971">
                  <c:v>166.64048600000001</c:v>
                </c:pt>
                <c:pt idx="972">
                  <c:v>166.676365</c:v>
                </c:pt>
                <c:pt idx="973">
                  <c:v>166.77806799999999</c:v>
                </c:pt>
                <c:pt idx="974">
                  <c:v>166.99468400000001</c:v>
                </c:pt>
                <c:pt idx="975">
                  <c:v>167.15545299999999</c:v>
                </c:pt>
                <c:pt idx="976">
                  <c:v>167.970887</c:v>
                </c:pt>
                <c:pt idx="977">
                  <c:v>168.19743500000001</c:v>
                </c:pt>
                <c:pt idx="978">
                  <c:v>168.44716500000001</c:v>
                </c:pt>
                <c:pt idx="979">
                  <c:v>168.68988100000001</c:v>
                </c:pt>
                <c:pt idx="980">
                  <c:v>168.672517</c:v>
                </c:pt>
                <c:pt idx="981">
                  <c:v>168.70604299999999</c:v>
                </c:pt>
                <c:pt idx="982">
                  <c:v>168.63979699999999</c:v>
                </c:pt>
                <c:pt idx="983">
                  <c:v>168.891435</c:v>
                </c:pt>
                <c:pt idx="984">
                  <c:v>169.09282999999999</c:v>
                </c:pt>
                <c:pt idx="985">
                  <c:v>169.65734499999999</c:v>
                </c:pt>
                <c:pt idx="986">
                  <c:v>170.02371500000001</c:v>
                </c:pt>
                <c:pt idx="987">
                  <c:v>170.112189</c:v>
                </c:pt>
                <c:pt idx="988">
                  <c:v>170.33679000000001</c:v>
                </c:pt>
                <c:pt idx="989">
                  <c:v>170.66376500000001</c:v>
                </c:pt>
                <c:pt idx="990">
                  <c:v>170.831345</c:v>
                </c:pt>
                <c:pt idx="991">
                  <c:v>171.10722699999999</c:v>
                </c:pt>
                <c:pt idx="992">
                  <c:v>171.25944000000001</c:v>
                </c:pt>
                <c:pt idx="993">
                  <c:v>171.86337700000001</c:v>
                </c:pt>
                <c:pt idx="994">
                  <c:v>172.09596300000001</c:v>
                </c:pt>
                <c:pt idx="995">
                  <c:v>172.276948</c:v>
                </c:pt>
                <c:pt idx="996">
                  <c:v>172.381168</c:v>
                </c:pt>
                <c:pt idx="997">
                  <c:v>172.546356</c:v>
                </c:pt>
                <c:pt idx="998">
                  <c:v>172.91162800000001</c:v>
                </c:pt>
                <c:pt idx="999">
                  <c:v>173.19761500000001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E-4AF2-BEA0-BD6CE973E565}"/>
            </c:ext>
          </c:extLst>
        </c:ser>
        <c:ser>
          <c:idx val="2"/>
          <c:order val="2"/>
          <c:tx>
            <c:strRef>
              <c:f>'hive_nectar_honey{}__'!$D$1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0.21038599999999999</c:v>
                </c:pt>
                <c:pt idx="2">
                  <c:v>0.30126999999999998</c:v>
                </c:pt>
                <c:pt idx="3">
                  <c:v>0.49884099999999998</c:v>
                </c:pt>
                <c:pt idx="4">
                  <c:v>0.60035000000000005</c:v>
                </c:pt>
                <c:pt idx="5">
                  <c:v>0.62864799999999998</c:v>
                </c:pt>
                <c:pt idx="6">
                  <c:v>0.63707800000000003</c:v>
                </c:pt>
                <c:pt idx="7">
                  <c:v>0.7208</c:v>
                </c:pt>
                <c:pt idx="8">
                  <c:v>0.74391399999999996</c:v>
                </c:pt>
                <c:pt idx="9">
                  <c:v>0.81449700000000003</c:v>
                </c:pt>
                <c:pt idx="10">
                  <c:v>0.87228899999999998</c:v>
                </c:pt>
                <c:pt idx="11">
                  <c:v>1.004591</c:v>
                </c:pt>
                <c:pt idx="12">
                  <c:v>1.0487299999999999</c:v>
                </c:pt>
                <c:pt idx="13">
                  <c:v>1.1245590000000001</c:v>
                </c:pt>
                <c:pt idx="14">
                  <c:v>1.2447109999999999</c:v>
                </c:pt>
                <c:pt idx="15">
                  <c:v>1.2747759999999999</c:v>
                </c:pt>
                <c:pt idx="16">
                  <c:v>1.326084</c:v>
                </c:pt>
                <c:pt idx="17">
                  <c:v>1.368903</c:v>
                </c:pt>
                <c:pt idx="18">
                  <c:v>1.4107970000000001</c:v>
                </c:pt>
                <c:pt idx="19">
                  <c:v>1.456148</c:v>
                </c:pt>
                <c:pt idx="20">
                  <c:v>1.519889</c:v>
                </c:pt>
                <c:pt idx="21">
                  <c:v>1.54878</c:v>
                </c:pt>
                <c:pt idx="22">
                  <c:v>1.5935109999999999</c:v>
                </c:pt>
                <c:pt idx="23">
                  <c:v>1.5621609999999999</c:v>
                </c:pt>
                <c:pt idx="24">
                  <c:v>1.5799369999999999</c:v>
                </c:pt>
                <c:pt idx="25">
                  <c:v>1.632266</c:v>
                </c:pt>
                <c:pt idx="26">
                  <c:v>1.7107220000000001</c:v>
                </c:pt>
                <c:pt idx="27">
                  <c:v>1.764548</c:v>
                </c:pt>
                <c:pt idx="28">
                  <c:v>1.736251</c:v>
                </c:pt>
                <c:pt idx="29">
                  <c:v>1.7819320000000001</c:v>
                </c:pt>
                <c:pt idx="30">
                  <c:v>1.8150759999999999</c:v>
                </c:pt>
                <c:pt idx="31">
                  <c:v>1.850546</c:v>
                </c:pt>
                <c:pt idx="32">
                  <c:v>1.886082</c:v>
                </c:pt>
                <c:pt idx="33">
                  <c:v>1.9157770000000001</c:v>
                </c:pt>
                <c:pt idx="34">
                  <c:v>1.9945729999999999</c:v>
                </c:pt>
                <c:pt idx="35">
                  <c:v>2.0378590000000001</c:v>
                </c:pt>
                <c:pt idx="36">
                  <c:v>2.056648</c:v>
                </c:pt>
                <c:pt idx="37">
                  <c:v>2.1270220000000002</c:v>
                </c:pt>
                <c:pt idx="38">
                  <c:v>2.1300240000000001</c:v>
                </c:pt>
                <c:pt idx="39">
                  <c:v>2.141219</c:v>
                </c:pt>
                <c:pt idx="40">
                  <c:v>2.2351640000000002</c:v>
                </c:pt>
                <c:pt idx="41">
                  <c:v>2.1958009999999999</c:v>
                </c:pt>
                <c:pt idx="42">
                  <c:v>2.18377</c:v>
                </c:pt>
                <c:pt idx="43">
                  <c:v>2.2199059999999999</c:v>
                </c:pt>
                <c:pt idx="44">
                  <c:v>2.198769</c:v>
                </c:pt>
                <c:pt idx="45">
                  <c:v>2.1957710000000001</c:v>
                </c:pt>
                <c:pt idx="46">
                  <c:v>2.1995179999999999</c:v>
                </c:pt>
                <c:pt idx="47">
                  <c:v>2.2178879999999999</c:v>
                </c:pt>
                <c:pt idx="48">
                  <c:v>2.2875920000000001</c:v>
                </c:pt>
                <c:pt idx="49">
                  <c:v>2.3769469999999999</c:v>
                </c:pt>
                <c:pt idx="50">
                  <c:v>2.3573300000000001</c:v>
                </c:pt>
                <c:pt idx="51">
                  <c:v>2.3521839999999998</c:v>
                </c:pt>
                <c:pt idx="52">
                  <c:v>2.3887499999999999</c:v>
                </c:pt>
                <c:pt idx="53">
                  <c:v>2.5172080000000001</c:v>
                </c:pt>
                <c:pt idx="54">
                  <c:v>2.5722109999999998</c:v>
                </c:pt>
                <c:pt idx="55">
                  <c:v>2.6274160000000002</c:v>
                </c:pt>
                <c:pt idx="56">
                  <c:v>2.7135440000000002</c:v>
                </c:pt>
                <c:pt idx="57">
                  <c:v>2.7169409999999998</c:v>
                </c:pt>
                <c:pt idx="58">
                  <c:v>2.821126</c:v>
                </c:pt>
                <c:pt idx="59">
                  <c:v>2.8882460000000001</c:v>
                </c:pt>
                <c:pt idx="60">
                  <c:v>2.9558689999999999</c:v>
                </c:pt>
                <c:pt idx="61">
                  <c:v>2.927905</c:v>
                </c:pt>
                <c:pt idx="62">
                  <c:v>2.926758</c:v>
                </c:pt>
                <c:pt idx="63">
                  <c:v>2.924506</c:v>
                </c:pt>
                <c:pt idx="64">
                  <c:v>2.9639690000000001</c:v>
                </c:pt>
                <c:pt idx="65">
                  <c:v>2.9783119999999998</c:v>
                </c:pt>
                <c:pt idx="66">
                  <c:v>2.9383469999999998</c:v>
                </c:pt>
                <c:pt idx="67">
                  <c:v>3.004032</c:v>
                </c:pt>
                <c:pt idx="68">
                  <c:v>3.0162200000000001</c:v>
                </c:pt>
                <c:pt idx="69">
                  <c:v>3.0271840000000001</c:v>
                </c:pt>
                <c:pt idx="70">
                  <c:v>3.0797530000000002</c:v>
                </c:pt>
                <c:pt idx="71">
                  <c:v>3.0820620000000001</c:v>
                </c:pt>
                <c:pt idx="72">
                  <c:v>3.0981550000000002</c:v>
                </c:pt>
                <c:pt idx="73">
                  <c:v>3.1316700000000002</c:v>
                </c:pt>
                <c:pt idx="74">
                  <c:v>3.1789930000000002</c:v>
                </c:pt>
                <c:pt idx="75">
                  <c:v>3.3134160000000001</c:v>
                </c:pt>
                <c:pt idx="76">
                  <c:v>3.3022649999999998</c:v>
                </c:pt>
                <c:pt idx="77">
                  <c:v>3.43</c:v>
                </c:pt>
                <c:pt idx="78">
                  <c:v>3.4398949999999999</c:v>
                </c:pt>
                <c:pt idx="79">
                  <c:v>3.5301420000000001</c:v>
                </c:pt>
                <c:pt idx="80">
                  <c:v>3.6316929999999998</c:v>
                </c:pt>
                <c:pt idx="81">
                  <c:v>3.697263</c:v>
                </c:pt>
                <c:pt idx="82">
                  <c:v>3.770645</c:v>
                </c:pt>
                <c:pt idx="83">
                  <c:v>3.7686709999999999</c:v>
                </c:pt>
                <c:pt idx="84">
                  <c:v>3.7502390000000001</c:v>
                </c:pt>
                <c:pt idx="85">
                  <c:v>3.7845240000000002</c:v>
                </c:pt>
                <c:pt idx="86">
                  <c:v>3.7222439999999999</c:v>
                </c:pt>
                <c:pt idx="87">
                  <c:v>3.753838</c:v>
                </c:pt>
                <c:pt idx="88">
                  <c:v>3.690131</c:v>
                </c:pt>
                <c:pt idx="89">
                  <c:v>3.7389290000000002</c:v>
                </c:pt>
                <c:pt idx="90">
                  <c:v>3.7541009999999999</c:v>
                </c:pt>
                <c:pt idx="91">
                  <c:v>3.8268230000000001</c:v>
                </c:pt>
                <c:pt idx="92">
                  <c:v>3.853443</c:v>
                </c:pt>
                <c:pt idx="93">
                  <c:v>3.8950619999999998</c:v>
                </c:pt>
                <c:pt idx="94">
                  <c:v>3.8803559999999999</c:v>
                </c:pt>
                <c:pt idx="95">
                  <c:v>3.909443</c:v>
                </c:pt>
                <c:pt idx="96">
                  <c:v>3.9560529999999998</c:v>
                </c:pt>
                <c:pt idx="97">
                  <c:v>4.0168559999999998</c:v>
                </c:pt>
                <c:pt idx="98">
                  <c:v>4.0850160000000004</c:v>
                </c:pt>
                <c:pt idx="99">
                  <c:v>4.2067119999999996</c:v>
                </c:pt>
                <c:pt idx="100">
                  <c:v>4.2625209999999996</c:v>
                </c:pt>
                <c:pt idx="101">
                  <c:v>4.2990789999999999</c:v>
                </c:pt>
                <c:pt idx="102">
                  <c:v>4.3255939999999997</c:v>
                </c:pt>
                <c:pt idx="103">
                  <c:v>4.4676159999999996</c:v>
                </c:pt>
                <c:pt idx="104">
                  <c:v>4.546068</c:v>
                </c:pt>
                <c:pt idx="105">
                  <c:v>4.5564299999999998</c:v>
                </c:pt>
                <c:pt idx="106">
                  <c:v>4.5606049999999998</c:v>
                </c:pt>
                <c:pt idx="107">
                  <c:v>4.5597390000000004</c:v>
                </c:pt>
                <c:pt idx="108">
                  <c:v>4.560244</c:v>
                </c:pt>
                <c:pt idx="109">
                  <c:v>4.4939720000000003</c:v>
                </c:pt>
                <c:pt idx="110">
                  <c:v>4.4620100000000003</c:v>
                </c:pt>
                <c:pt idx="111">
                  <c:v>4.4432679999999998</c:v>
                </c:pt>
                <c:pt idx="112">
                  <c:v>4.4469279999999998</c:v>
                </c:pt>
                <c:pt idx="113">
                  <c:v>4.5178289999999999</c:v>
                </c:pt>
                <c:pt idx="114">
                  <c:v>4.5752410000000001</c:v>
                </c:pt>
                <c:pt idx="115">
                  <c:v>4.5437050000000001</c:v>
                </c:pt>
                <c:pt idx="116">
                  <c:v>4.5611249999999997</c:v>
                </c:pt>
                <c:pt idx="117">
                  <c:v>4.594563</c:v>
                </c:pt>
                <c:pt idx="118">
                  <c:v>4.7268410000000003</c:v>
                </c:pt>
                <c:pt idx="119">
                  <c:v>4.7646889999999997</c:v>
                </c:pt>
                <c:pt idx="120">
                  <c:v>4.7948539999999999</c:v>
                </c:pt>
                <c:pt idx="121">
                  <c:v>4.8014299999999999</c:v>
                </c:pt>
                <c:pt idx="122">
                  <c:v>4.7973119999999998</c:v>
                </c:pt>
                <c:pt idx="123">
                  <c:v>4.8450199999999999</c:v>
                </c:pt>
                <c:pt idx="124">
                  <c:v>4.877065</c:v>
                </c:pt>
                <c:pt idx="125">
                  <c:v>4.8960439999999998</c:v>
                </c:pt>
                <c:pt idx="126">
                  <c:v>4.8621189999999999</c:v>
                </c:pt>
                <c:pt idx="127">
                  <c:v>4.8208289999999998</c:v>
                </c:pt>
                <c:pt idx="128">
                  <c:v>4.860398</c:v>
                </c:pt>
                <c:pt idx="129">
                  <c:v>4.8593140000000004</c:v>
                </c:pt>
                <c:pt idx="130">
                  <c:v>4.8627149999999997</c:v>
                </c:pt>
                <c:pt idx="131">
                  <c:v>4.9000779999999997</c:v>
                </c:pt>
                <c:pt idx="132">
                  <c:v>4.9531150000000004</c:v>
                </c:pt>
                <c:pt idx="133">
                  <c:v>4.9674560000000003</c:v>
                </c:pt>
                <c:pt idx="134">
                  <c:v>4.9884279999999999</c:v>
                </c:pt>
                <c:pt idx="135">
                  <c:v>5.0318120000000004</c:v>
                </c:pt>
                <c:pt idx="136">
                  <c:v>4.9952230000000002</c:v>
                </c:pt>
                <c:pt idx="137">
                  <c:v>5.0441409999999998</c:v>
                </c:pt>
                <c:pt idx="138">
                  <c:v>5.0300180000000001</c:v>
                </c:pt>
                <c:pt idx="139">
                  <c:v>4.9934430000000001</c:v>
                </c:pt>
                <c:pt idx="140">
                  <c:v>4.9208949999999998</c:v>
                </c:pt>
                <c:pt idx="141">
                  <c:v>4.9526490000000001</c:v>
                </c:pt>
                <c:pt idx="142">
                  <c:v>4.9694839999999996</c:v>
                </c:pt>
                <c:pt idx="143">
                  <c:v>5.0321129999999998</c:v>
                </c:pt>
                <c:pt idx="144">
                  <c:v>5.0784580000000004</c:v>
                </c:pt>
                <c:pt idx="145">
                  <c:v>5.0336439999999998</c:v>
                </c:pt>
                <c:pt idx="146">
                  <c:v>5.0551630000000003</c:v>
                </c:pt>
                <c:pt idx="147">
                  <c:v>5.0352139999999999</c:v>
                </c:pt>
                <c:pt idx="148">
                  <c:v>4.9776290000000003</c:v>
                </c:pt>
                <c:pt idx="149">
                  <c:v>4.9000779999999997</c:v>
                </c:pt>
                <c:pt idx="150">
                  <c:v>4.857145</c:v>
                </c:pt>
                <c:pt idx="151">
                  <c:v>4.877605</c:v>
                </c:pt>
                <c:pt idx="152">
                  <c:v>4.8667899999999999</c:v>
                </c:pt>
                <c:pt idx="153">
                  <c:v>4.8711729999999998</c:v>
                </c:pt>
                <c:pt idx="154">
                  <c:v>4.9135949999999999</c:v>
                </c:pt>
                <c:pt idx="155">
                  <c:v>4.891737</c:v>
                </c:pt>
                <c:pt idx="156">
                  <c:v>4.9299749999999998</c:v>
                </c:pt>
                <c:pt idx="157">
                  <c:v>4.8992709999999997</c:v>
                </c:pt>
                <c:pt idx="158">
                  <c:v>4.9273160000000003</c:v>
                </c:pt>
                <c:pt idx="159">
                  <c:v>4.9503079999999997</c:v>
                </c:pt>
                <c:pt idx="160">
                  <c:v>5.001601</c:v>
                </c:pt>
                <c:pt idx="161">
                  <c:v>4.9951309999999998</c:v>
                </c:pt>
                <c:pt idx="162">
                  <c:v>5.0145429999999998</c:v>
                </c:pt>
                <c:pt idx="163">
                  <c:v>4.9356499999999999</c:v>
                </c:pt>
                <c:pt idx="164">
                  <c:v>4.9780519999999999</c:v>
                </c:pt>
                <c:pt idx="165">
                  <c:v>4.9679859999999998</c:v>
                </c:pt>
                <c:pt idx="166">
                  <c:v>5.0216440000000002</c:v>
                </c:pt>
                <c:pt idx="167">
                  <c:v>4.986777</c:v>
                </c:pt>
                <c:pt idx="168">
                  <c:v>5.0037209999999996</c:v>
                </c:pt>
                <c:pt idx="169">
                  <c:v>5.0239520000000004</c:v>
                </c:pt>
                <c:pt idx="170">
                  <c:v>5.0742409999999998</c:v>
                </c:pt>
                <c:pt idx="171">
                  <c:v>5.0685909999999996</c:v>
                </c:pt>
                <c:pt idx="172">
                  <c:v>5.0233619999999997</c:v>
                </c:pt>
                <c:pt idx="173">
                  <c:v>5.0177069999999997</c:v>
                </c:pt>
                <c:pt idx="174">
                  <c:v>5.0367839999999999</c:v>
                </c:pt>
                <c:pt idx="175">
                  <c:v>4.9001720000000004</c:v>
                </c:pt>
                <c:pt idx="176">
                  <c:v>4.9013549999999997</c:v>
                </c:pt>
                <c:pt idx="177">
                  <c:v>4.9290269999999996</c:v>
                </c:pt>
                <c:pt idx="178">
                  <c:v>4.9288530000000002</c:v>
                </c:pt>
                <c:pt idx="179">
                  <c:v>4.9244139999999996</c:v>
                </c:pt>
                <c:pt idx="180">
                  <c:v>4.849164</c:v>
                </c:pt>
                <c:pt idx="181">
                  <c:v>4.907063</c:v>
                </c:pt>
                <c:pt idx="182">
                  <c:v>4.9347289999999999</c:v>
                </c:pt>
                <c:pt idx="183">
                  <c:v>4.9492969999999996</c:v>
                </c:pt>
                <c:pt idx="184">
                  <c:v>4.9297219999999999</c:v>
                </c:pt>
                <c:pt idx="185">
                  <c:v>4.9260859999999997</c:v>
                </c:pt>
                <c:pt idx="186">
                  <c:v>4.9222869999999999</c:v>
                </c:pt>
                <c:pt idx="187">
                  <c:v>4.9253770000000001</c:v>
                </c:pt>
                <c:pt idx="188">
                  <c:v>4.9556139999999997</c:v>
                </c:pt>
                <c:pt idx="189">
                  <c:v>5.0178520000000004</c:v>
                </c:pt>
                <c:pt idx="190">
                  <c:v>5.0317990000000004</c:v>
                </c:pt>
                <c:pt idx="191">
                  <c:v>5.0327929999999999</c:v>
                </c:pt>
                <c:pt idx="192">
                  <c:v>5.059539</c:v>
                </c:pt>
                <c:pt idx="193">
                  <c:v>5.0623500000000003</c:v>
                </c:pt>
                <c:pt idx="194">
                  <c:v>5.0633249999999999</c:v>
                </c:pt>
                <c:pt idx="195">
                  <c:v>5.105918</c:v>
                </c:pt>
                <c:pt idx="196">
                  <c:v>5.0433570000000003</c:v>
                </c:pt>
                <c:pt idx="197">
                  <c:v>5.0722149999999999</c:v>
                </c:pt>
                <c:pt idx="198">
                  <c:v>5.1016849999999998</c:v>
                </c:pt>
                <c:pt idx="199">
                  <c:v>5.132898</c:v>
                </c:pt>
                <c:pt idx="200">
                  <c:v>5.1788879999999997</c:v>
                </c:pt>
                <c:pt idx="201">
                  <c:v>5.2310619999999997</c:v>
                </c:pt>
                <c:pt idx="202">
                  <c:v>5.1684489999999998</c:v>
                </c:pt>
                <c:pt idx="203">
                  <c:v>5.1601330000000001</c:v>
                </c:pt>
                <c:pt idx="204">
                  <c:v>5.126735</c:v>
                </c:pt>
                <c:pt idx="205">
                  <c:v>5.1791929999999997</c:v>
                </c:pt>
                <c:pt idx="206">
                  <c:v>5.2015149999999997</c:v>
                </c:pt>
                <c:pt idx="207">
                  <c:v>5.2624089999999999</c:v>
                </c:pt>
                <c:pt idx="208">
                  <c:v>5.3500449999999997</c:v>
                </c:pt>
                <c:pt idx="209">
                  <c:v>5.3156470000000002</c:v>
                </c:pt>
                <c:pt idx="210">
                  <c:v>5.3310890000000004</c:v>
                </c:pt>
                <c:pt idx="211">
                  <c:v>5.3453520000000001</c:v>
                </c:pt>
                <c:pt idx="212">
                  <c:v>5.2833949999999996</c:v>
                </c:pt>
                <c:pt idx="213">
                  <c:v>5.3114330000000001</c:v>
                </c:pt>
                <c:pt idx="214">
                  <c:v>5.35039</c:v>
                </c:pt>
                <c:pt idx="215">
                  <c:v>5.3384600000000004</c:v>
                </c:pt>
                <c:pt idx="216">
                  <c:v>5.3117429999999999</c:v>
                </c:pt>
                <c:pt idx="217">
                  <c:v>5.3468429999999998</c:v>
                </c:pt>
                <c:pt idx="218">
                  <c:v>5.3020620000000003</c:v>
                </c:pt>
                <c:pt idx="219">
                  <c:v>5.3692159999999998</c:v>
                </c:pt>
                <c:pt idx="220">
                  <c:v>5.3015650000000001</c:v>
                </c:pt>
                <c:pt idx="221">
                  <c:v>5.3723929999999998</c:v>
                </c:pt>
                <c:pt idx="222">
                  <c:v>5.4595180000000001</c:v>
                </c:pt>
                <c:pt idx="223">
                  <c:v>5.4478749999999998</c:v>
                </c:pt>
                <c:pt idx="224">
                  <c:v>5.5139709999999997</c:v>
                </c:pt>
                <c:pt idx="225">
                  <c:v>5.5245800000000003</c:v>
                </c:pt>
                <c:pt idx="226">
                  <c:v>5.5644010000000002</c:v>
                </c:pt>
                <c:pt idx="227">
                  <c:v>5.5589529999999998</c:v>
                </c:pt>
                <c:pt idx="228">
                  <c:v>5.6470599999999997</c:v>
                </c:pt>
                <c:pt idx="229">
                  <c:v>5.6775950000000002</c:v>
                </c:pt>
                <c:pt idx="230">
                  <c:v>5.7042039999999998</c:v>
                </c:pt>
                <c:pt idx="231">
                  <c:v>5.7539160000000003</c:v>
                </c:pt>
                <c:pt idx="232">
                  <c:v>5.7347910000000004</c:v>
                </c:pt>
                <c:pt idx="233">
                  <c:v>5.776446</c:v>
                </c:pt>
                <c:pt idx="234">
                  <c:v>5.7881679999999998</c:v>
                </c:pt>
                <c:pt idx="235">
                  <c:v>5.8451940000000002</c:v>
                </c:pt>
                <c:pt idx="236">
                  <c:v>5.8807390000000002</c:v>
                </c:pt>
                <c:pt idx="237">
                  <c:v>5.7905680000000004</c:v>
                </c:pt>
                <c:pt idx="238">
                  <c:v>5.7908530000000003</c:v>
                </c:pt>
                <c:pt idx="239">
                  <c:v>5.8197619999999999</c:v>
                </c:pt>
                <c:pt idx="240">
                  <c:v>5.8729380000000004</c:v>
                </c:pt>
                <c:pt idx="241">
                  <c:v>5.8669580000000003</c:v>
                </c:pt>
                <c:pt idx="242">
                  <c:v>5.9456889999999998</c:v>
                </c:pt>
                <c:pt idx="243">
                  <c:v>5.936477</c:v>
                </c:pt>
                <c:pt idx="244">
                  <c:v>5.9284379999999999</c:v>
                </c:pt>
                <c:pt idx="245">
                  <c:v>5.9306489999999998</c:v>
                </c:pt>
                <c:pt idx="246">
                  <c:v>5.9784449999999998</c:v>
                </c:pt>
                <c:pt idx="247">
                  <c:v>6.0692870000000001</c:v>
                </c:pt>
                <c:pt idx="248">
                  <c:v>6.0585009999999997</c:v>
                </c:pt>
                <c:pt idx="249">
                  <c:v>6.0817220000000001</c:v>
                </c:pt>
                <c:pt idx="250">
                  <c:v>6.0941530000000004</c:v>
                </c:pt>
                <c:pt idx="251">
                  <c:v>6.0729759999999997</c:v>
                </c:pt>
                <c:pt idx="252">
                  <c:v>6.0963139999999996</c:v>
                </c:pt>
                <c:pt idx="253">
                  <c:v>6.0898180000000002</c:v>
                </c:pt>
                <c:pt idx="254">
                  <c:v>6.2006449999999997</c:v>
                </c:pt>
                <c:pt idx="255">
                  <c:v>6.2360230000000003</c:v>
                </c:pt>
                <c:pt idx="256">
                  <c:v>6.2830789999999999</c:v>
                </c:pt>
                <c:pt idx="257">
                  <c:v>6.2795139999999998</c:v>
                </c:pt>
                <c:pt idx="258">
                  <c:v>6.3161189999999996</c:v>
                </c:pt>
                <c:pt idx="259">
                  <c:v>6.3429669999999998</c:v>
                </c:pt>
                <c:pt idx="260">
                  <c:v>6.3145030000000002</c:v>
                </c:pt>
                <c:pt idx="261">
                  <c:v>6.3126139999999999</c:v>
                </c:pt>
                <c:pt idx="262">
                  <c:v>6.3540169999999998</c:v>
                </c:pt>
                <c:pt idx="263">
                  <c:v>6.3394360000000001</c:v>
                </c:pt>
                <c:pt idx="264">
                  <c:v>6.3978590000000004</c:v>
                </c:pt>
                <c:pt idx="265">
                  <c:v>6.40428</c:v>
                </c:pt>
                <c:pt idx="266">
                  <c:v>6.3965820000000004</c:v>
                </c:pt>
                <c:pt idx="267">
                  <c:v>6.3914629999999999</c:v>
                </c:pt>
                <c:pt idx="268">
                  <c:v>6.4099440000000003</c:v>
                </c:pt>
                <c:pt idx="269">
                  <c:v>6.4987279999999998</c:v>
                </c:pt>
                <c:pt idx="270">
                  <c:v>6.5048060000000003</c:v>
                </c:pt>
                <c:pt idx="271">
                  <c:v>6.556686</c:v>
                </c:pt>
                <c:pt idx="272">
                  <c:v>6.5414089999999998</c:v>
                </c:pt>
                <c:pt idx="273">
                  <c:v>6.5476890000000001</c:v>
                </c:pt>
                <c:pt idx="274">
                  <c:v>6.5414089999999998</c:v>
                </c:pt>
                <c:pt idx="275">
                  <c:v>6.4906139999999999</c:v>
                </c:pt>
                <c:pt idx="276">
                  <c:v>6.520391</c:v>
                </c:pt>
                <c:pt idx="277">
                  <c:v>6.4870010000000002</c:v>
                </c:pt>
                <c:pt idx="278">
                  <c:v>6.5939199999999998</c:v>
                </c:pt>
                <c:pt idx="279">
                  <c:v>6.6419220000000001</c:v>
                </c:pt>
                <c:pt idx="280">
                  <c:v>6.7174550000000002</c:v>
                </c:pt>
                <c:pt idx="281">
                  <c:v>6.6892740000000002</c:v>
                </c:pt>
                <c:pt idx="282">
                  <c:v>6.7687949999999999</c:v>
                </c:pt>
                <c:pt idx="283">
                  <c:v>6.7708959999999996</c:v>
                </c:pt>
                <c:pt idx="284">
                  <c:v>6.729025</c:v>
                </c:pt>
                <c:pt idx="285">
                  <c:v>6.7585600000000001</c:v>
                </c:pt>
                <c:pt idx="286">
                  <c:v>6.6966850000000004</c:v>
                </c:pt>
                <c:pt idx="287">
                  <c:v>6.8202600000000002</c:v>
                </c:pt>
                <c:pt idx="288">
                  <c:v>6.827172</c:v>
                </c:pt>
                <c:pt idx="289">
                  <c:v>6.8848529999999997</c:v>
                </c:pt>
                <c:pt idx="290">
                  <c:v>6.9210349999999998</c:v>
                </c:pt>
                <c:pt idx="291">
                  <c:v>7.005439</c:v>
                </c:pt>
                <c:pt idx="292">
                  <c:v>7.0895999999999999</c:v>
                </c:pt>
                <c:pt idx="293">
                  <c:v>7.1754360000000004</c:v>
                </c:pt>
                <c:pt idx="294">
                  <c:v>7.1686030000000001</c:v>
                </c:pt>
                <c:pt idx="295">
                  <c:v>7.2052709999999998</c:v>
                </c:pt>
                <c:pt idx="296">
                  <c:v>7.145448</c:v>
                </c:pt>
                <c:pt idx="297">
                  <c:v>7.1832890000000003</c:v>
                </c:pt>
                <c:pt idx="298">
                  <c:v>7.2006899999999998</c:v>
                </c:pt>
                <c:pt idx="299">
                  <c:v>7.2237499999999999</c:v>
                </c:pt>
                <c:pt idx="300">
                  <c:v>7.2872149999999998</c:v>
                </c:pt>
                <c:pt idx="301">
                  <c:v>7.2802340000000001</c:v>
                </c:pt>
                <c:pt idx="302">
                  <c:v>7.2849820000000003</c:v>
                </c:pt>
                <c:pt idx="303">
                  <c:v>7.4442849999999998</c:v>
                </c:pt>
                <c:pt idx="304">
                  <c:v>7.4825429999999997</c:v>
                </c:pt>
                <c:pt idx="305">
                  <c:v>7.6340430000000001</c:v>
                </c:pt>
                <c:pt idx="306">
                  <c:v>7.6159030000000003</c:v>
                </c:pt>
                <c:pt idx="307">
                  <c:v>7.7147880000000004</c:v>
                </c:pt>
                <c:pt idx="308">
                  <c:v>7.7365459999999997</c:v>
                </c:pt>
                <c:pt idx="309">
                  <c:v>7.8114020000000002</c:v>
                </c:pt>
                <c:pt idx="310">
                  <c:v>7.8524839999999996</c:v>
                </c:pt>
                <c:pt idx="311">
                  <c:v>7.8398500000000002</c:v>
                </c:pt>
                <c:pt idx="312">
                  <c:v>7.8454350000000002</c:v>
                </c:pt>
                <c:pt idx="313">
                  <c:v>7.951003</c:v>
                </c:pt>
                <c:pt idx="314">
                  <c:v>8.0475150000000006</c:v>
                </c:pt>
                <c:pt idx="315">
                  <c:v>8.0708889999999993</c:v>
                </c:pt>
                <c:pt idx="316">
                  <c:v>8.1172979999999999</c:v>
                </c:pt>
                <c:pt idx="317">
                  <c:v>8.1419359999999994</c:v>
                </c:pt>
                <c:pt idx="318">
                  <c:v>8.1781860000000002</c:v>
                </c:pt>
                <c:pt idx="319">
                  <c:v>8.22973</c:v>
                </c:pt>
                <c:pt idx="320">
                  <c:v>8.2433639999999997</c:v>
                </c:pt>
                <c:pt idx="321">
                  <c:v>8.2257909999999992</c:v>
                </c:pt>
                <c:pt idx="322">
                  <c:v>8.2897370000000006</c:v>
                </c:pt>
                <c:pt idx="323">
                  <c:v>8.3011630000000007</c:v>
                </c:pt>
                <c:pt idx="324">
                  <c:v>8.245082</c:v>
                </c:pt>
                <c:pt idx="325">
                  <c:v>8.2118870000000008</c:v>
                </c:pt>
                <c:pt idx="326">
                  <c:v>8.244707</c:v>
                </c:pt>
                <c:pt idx="327">
                  <c:v>8.2921440000000004</c:v>
                </c:pt>
                <c:pt idx="328">
                  <c:v>8.3162330000000004</c:v>
                </c:pt>
                <c:pt idx="329">
                  <c:v>8.3274720000000002</c:v>
                </c:pt>
                <c:pt idx="330">
                  <c:v>8.3025990000000007</c:v>
                </c:pt>
                <c:pt idx="331">
                  <c:v>8.2561389999999992</c:v>
                </c:pt>
                <c:pt idx="332">
                  <c:v>8.2486280000000001</c:v>
                </c:pt>
                <c:pt idx="333">
                  <c:v>8.2800619999999991</c:v>
                </c:pt>
                <c:pt idx="334">
                  <c:v>8.3343900000000009</c:v>
                </c:pt>
                <c:pt idx="335">
                  <c:v>8.3758560000000006</c:v>
                </c:pt>
                <c:pt idx="336">
                  <c:v>8.4608889999999999</c:v>
                </c:pt>
                <c:pt idx="337">
                  <c:v>8.4573999999999998</c:v>
                </c:pt>
                <c:pt idx="338">
                  <c:v>8.4723710000000008</c:v>
                </c:pt>
                <c:pt idx="339">
                  <c:v>8.6291729999999998</c:v>
                </c:pt>
                <c:pt idx="340">
                  <c:v>8.6491480000000003</c:v>
                </c:pt>
                <c:pt idx="341">
                  <c:v>8.7437090000000008</c:v>
                </c:pt>
                <c:pt idx="342">
                  <c:v>8.7590620000000001</c:v>
                </c:pt>
                <c:pt idx="343">
                  <c:v>8.8711350000000007</c:v>
                </c:pt>
                <c:pt idx="344">
                  <c:v>8.9319880000000005</c:v>
                </c:pt>
                <c:pt idx="345">
                  <c:v>9.0650589999999998</c:v>
                </c:pt>
                <c:pt idx="346">
                  <c:v>9.0682340000000003</c:v>
                </c:pt>
                <c:pt idx="347">
                  <c:v>9.027431</c:v>
                </c:pt>
                <c:pt idx="348">
                  <c:v>9.0097570000000005</c:v>
                </c:pt>
                <c:pt idx="349">
                  <c:v>8.9844629999999999</c:v>
                </c:pt>
                <c:pt idx="350">
                  <c:v>9.0817270000000008</c:v>
                </c:pt>
                <c:pt idx="351">
                  <c:v>9.0488929999999996</c:v>
                </c:pt>
                <c:pt idx="352">
                  <c:v>9.0912659999999992</c:v>
                </c:pt>
                <c:pt idx="353">
                  <c:v>9.1148039999999995</c:v>
                </c:pt>
                <c:pt idx="354">
                  <c:v>9.1036389999999994</c:v>
                </c:pt>
                <c:pt idx="355">
                  <c:v>9.1140229999999995</c:v>
                </c:pt>
                <c:pt idx="356">
                  <c:v>9.0891500000000001</c:v>
                </c:pt>
                <c:pt idx="357">
                  <c:v>9.0943660000000008</c:v>
                </c:pt>
                <c:pt idx="358">
                  <c:v>9.1548649999999991</c:v>
                </c:pt>
                <c:pt idx="359">
                  <c:v>9.2569990000000004</c:v>
                </c:pt>
                <c:pt idx="360">
                  <c:v>9.3026020000000003</c:v>
                </c:pt>
                <c:pt idx="361">
                  <c:v>9.3143200000000004</c:v>
                </c:pt>
                <c:pt idx="362">
                  <c:v>9.2782920000000004</c:v>
                </c:pt>
                <c:pt idx="363">
                  <c:v>9.2905580000000008</c:v>
                </c:pt>
                <c:pt idx="364">
                  <c:v>9.3229360000000003</c:v>
                </c:pt>
                <c:pt idx="365">
                  <c:v>9.3319469999999995</c:v>
                </c:pt>
                <c:pt idx="366">
                  <c:v>9.3665240000000001</c:v>
                </c:pt>
                <c:pt idx="367">
                  <c:v>9.3960969999999993</c:v>
                </c:pt>
                <c:pt idx="368">
                  <c:v>9.5435789999999994</c:v>
                </c:pt>
                <c:pt idx="369">
                  <c:v>9.5898179999999993</c:v>
                </c:pt>
                <c:pt idx="370">
                  <c:v>9.6164579999999997</c:v>
                </c:pt>
                <c:pt idx="371">
                  <c:v>9.6190870000000004</c:v>
                </c:pt>
                <c:pt idx="372">
                  <c:v>9.6107639999999996</c:v>
                </c:pt>
                <c:pt idx="373">
                  <c:v>9.7418119999999995</c:v>
                </c:pt>
                <c:pt idx="374">
                  <c:v>9.8109570000000001</c:v>
                </c:pt>
                <c:pt idx="375">
                  <c:v>9.8670559999999998</c:v>
                </c:pt>
                <c:pt idx="376">
                  <c:v>9.9106500000000004</c:v>
                </c:pt>
                <c:pt idx="377">
                  <c:v>9.9177389999999992</c:v>
                </c:pt>
                <c:pt idx="378">
                  <c:v>10.059015</c:v>
                </c:pt>
                <c:pt idx="379">
                  <c:v>10.034922</c:v>
                </c:pt>
                <c:pt idx="380">
                  <c:v>10.067627999999999</c:v>
                </c:pt>
                <c:pt idx="381">
                  <c:v>10.130137</c:v>
                </c:pt>
                <c:pt idx="382">
                  <c:v>10.181269</c:v>
                </c:pt>
                <c:pt idx="383">
                  <c:v>10.227949000000001</c:v>
                </c:pt>
                <c:pt idx="384">
                  <c:v>10.279114</c:v>
                </c:pt>
                <c:pt idx="385">
                  <c:v>10.238144</c:v>
                </c:pt>
                <c:pt idx="386">
                  <c:v>10.294244000000001</c:v>
                </c:pt>
                <c:pt idx="387">
                  <c:v>10.280620000000001</c:v>
                </c:pt>
                <c:pt idx="388">
                  <c:v>10.308215000000001</c:v>
                </c:pt>
                <c:pt idx="389">
                  <c:v>10.34661</c:v>
                </c:pt>
                <c:pt idx="390">
                  <c:v>10.303556</c:v>
                </c:pt>
                <c:pt idx="391">
                  <c:v>10.4351</c:v>
                </c:pt>
                <c:pt idx="392">
                  <c:v>10.468199</c:v>
                </c:pt>
                <c:pt idx="393">
                  <c:v>10.49188</c:v>
                </c:pt>
                <c:pt idx="394">
                  <c:v>10.494184000000001</c:v>
                </c:pt>
                <c:pt idx="395">
                  <c:v>10.487107999999999</c:v>
                </c:pt>
                <c:pt idx="396">
                  <c:v>10.526225999999999</c:v>
                </c:pt>
                <c:pt idx="397">
                  <c:v>10.497227000000001</c:v>
                </c:pt>
                <c:pt idx="398">
                  <c:v>10.503299999999999</c:v>
                </c:pt>
                <c:pt idx="399">
                  <c:v>10.491923999999999</c:v>
                </c:pt>
                <c:pt idx="400">
                  <c:v>10.52582</c:v>
                </c:pt>
                <c:pt idx="401">
                  <c:v>10.490919999999999</c:v>
                </c:pt>
                <c:pt idx="402">
                  <c:v>10.580899</c:v>
                </c:pt>
                <c:pt idx="403">
                  <c:v>10.606838</c:v>
                </c:pt>
                <c:pt idx="404">
                  <c:v>10.682230000000001</c:v>
                </c:pt>
                <c:pt idx="405">
                  <c:v>10.677413</c:v>
                </c:pt>
                <c:pt idx="406">
                  <c:v>10.839318</c:v>
                </c:pt>
                <c:pt idx="407">
                  <c:v>10.916888</c:v>
                </c:pt>
                <c:pt idx="408">
                  <c:v>10.983631000000001</c:v>
                </c:pt>
                <c:pt idx="409">
                  <c:v>11.000432999999999</c:v>
                </c:pt>
                <c:pt idx="410">
                  <c:v>11.037637</c:v>
                </c:pt>
                <c:pt idx="411">
                  <c:v>11.051574</c:v>
                </c:pt>
                <c:pt idx="412">
                  <c:v>11.109370999999999</c:v>
                </c:pt>
                <c:pt idx="413">
                  <c:v>11.083252999999999</c:v>
                </c:pt>
                <c:pt idx="414">
                  <c:v>11.092259</c:v>
                </c:pt>
                <c:pt idx="415">
                  <c:v>11.164521000000001</c:v>
                </c:pt>
                <c:pt idx="416">
                  <c:v>11.222071</c:v>
                </c:pt>
                <c:pt idx="417">
                  <c:v>11.280886000000001</c:v>
                </c:pt>
                <c:pt idx="418">
                  <c:v>11.341476</c:v>
                </c:pt>
                <c:pt idx="419">
                  <c:v>11.407975</c:v>
                </c:pt>
                <c:pt idx="420">
                  <c:v>11.415357</c:v>
                </c:pt>
                <c:pt idx="421">
                  <c:v>11.387748999999999</c:v>
                </c:pt>
                <c:pt idx="422">
                  <c:v>11.356565</c:v>
                </c:pt>
                <c:pt idx="423">
                  <c:v>11.524008</c:v>
                </c:pt>
                <c:pt idx="424">
                  <c:v>11.518359</c:v>
                </c:pt>
                <c:pt idx="425">
                  <c:v>11.532441</c:v>
                </c:pt>
                <c:pt idx="426">
                  <c:v>11.591437000000001</c:v>
                </c:pt>
                <c:pt idx="427">
                  <c:v>11.558249999999999</c:v>
                </c:pt>
                <c:pt idx="428">
                  <c:v>11.644434</c:v>
                </c:pt>
                <c:pt idx="429">
                  <c:v>11.725251</c:v>
                </c:pt>
                <c:pt idx="430">
                  <c:v>11.733831</c:v>
                </c:pt>
                <c:pt idx="431">
                  <c:v>11.861903</c:v>
                </c:pt>
                <c:pt idx="432">
                  <c:v>11.863763000000001</c:v>
                </c:pt>
                <c:pt idx="433">
                  <c:v>12.052125</c:v>
                </c:pt>
                <c:pt idx="434">
                  <c:v>12.086696999999999</c:v>
                </c:pt>
                <c:pt idx="435">
                  <c:v>12.064252</c:v>
                </c:pt>
                <c:pt idx="436">
                  <c:v>12.099078</c:v>
                </c:pt>
                <c:pt idx="437">
                  <c:v>12.112788</c:v>
                </c:pt>
                <c:pt idx="438">
                  <c:v>12.049502</c:v>
                </c:pt>
                <c:pt idx="439">
                  <c:v>12.109830000000001</c:v>
                </c:pt>
                <c:pt idx="440">
                  <c:v>12.279128999999999</c:v>
                </c:pt>
                <c:pt idx="441">
                  <c:v>12.358689</c:v>
                </c:pt>
                <c:pt idx="442">
                  <c:v>12.350237999999999</c:v>
                </c:pt>
                <c:pt idx="443">
                  <c:v>12.370471999999999</c:v>
                </c:pt>
                <c:pt idx="444">
                  <c:v>12.380388</c:v>
                </c:pt>
                <c:pt idx="445">
                  <c:v>12.372431000000001</c:v>
                </c:pt>
                <c:pt idx="446">
                  <c:v>12.394595000000001</c:v>
                </c:pt>
                <c:pt idx="447">
                  <c:v>12.430573000000001</c:v>
                </c:pt>
                <c:pt idx="448">
                  <c:v>12.393426</c:v>
                </c:pt>
                <c:pt idx="449">
                  <c:v>12.389301</c:v>
                </c:pt>
                <c:pt idx="450">
                  <c:v>12.507104999999999</c:v>
                </c:pt>
                <c:pt idx="451">
                  <c:v>12.497415999999999</c:v>
                </c:pt>
                <c:pt idx="452">
                  <c:v>12.455177000000001</c:v>
                </c:pt>
                <c:pt idx="453">
                  <c:v>12.47978</c:v>
                </c:pt>
                <c:pt idx="454">
                  <c:v>12.49592</c:v>
                </c:pt>
                <c:pt idx="455">
                  <c:v>12.581853000000001</c:v>
                </c:pt>
                <c:pt idx="456">
                  <c:v>12.616440000000001</c:v>
                </c:pt>
                <c:pt idx="457">
                  <c:v>12.727258000000001</c:v>
                </c:pt>
                <c:pt idx="458">
                  <c:v>12.877452</c:v>
                </c:pt>
                <c:pt idx="459">
                  <c:v>12.954939</c:v>
                </c:pt>
                <c:pt idx="460">
                  <c:v>13.0305</c:v>
                </c:pt>
                <c:pt idx="461">
                  <c:v>13.049673</c:v>
                </c:pt>
                <c:pt idx="462">
                  <c:v>13.174473000000001</c:v>
                </c:pt>
                <c:pt idx="463">
                  <c:v>13.146680999999999</c:v>
                </c:pt>
                <c:pt idx="464">
                  <c:v>13.226864000000001</c:v>
                </c:pt>
                <c:pt idx="465">
                  <c:v>13.187745</c:v>
                </c:pt>
                <c:pt idx="466">
                  <c:v>13.279698</c:v>
                </c:pt>
                <c:pt idx="467">
                  <c:v>13.302989</c:v>
                </c:pt>
                <c:pt idx="468">
                  <c:v>13.330193</c:v>
                </c:pt>
                <c:pt idx="469">
                  <c:v>13.355570999999999</c:v>
                </c:pt>
                <c:pt idx="470">
                  <c:v>13.408374999999999</c:v>
                </c:pt>
                <c:pt idx="471">
                  <c:v>13.401373</c:v>
                </c:pt>
                <c:pt idx="472">
                  <c:v>13.521407999999999</c:v>
                </c:pt>
                <c:pt idx="473">
                  <c:v>13.617637999999999</c:v>
                </c:pt>
                <c:pt idx="474">
                  <c:v>13.633082999999999</c:v>
                </c:pt>
                <c:pt idx="475">
                  <c:v>13.647955</c:v>
                </c:pt>
                <c:pt idx="476">
                  <c:v>13.640077</c:v>
                </c:pt>
                <c:pt idx="477">
                  <c:v>13.635657999999999</c:v>
                </c:pt>
                <c:pt idx="478">
                  <c:v>13.682529000000001</c:v>
                </c:pt>
                <c:pt idx="479">
                  <c:v>13.761763</c:v>
                </c:pt>
                <c:pt idx="480">
                  <c:v>13.858905</c:v>
                </c:pt>
                <c:pt idx="481">
                  <c:v>13.906596</c:v>
                </c:pt>
                <c:pt idx="482">
                  <c:v>13.910351</c:v>
                </c:pt>
                <c:pt idx="483">
                  <c:v>13.915687</c:v>
                </c:pt>
                <c:pt idx="484">
                  <c:v>14.003321</c:v>
                </c:pt>
                <c:pt idx="485">
                  <c:v>14.083785000000001</c:v>
                </c:pt>
                <c:pt idx="486">
                  <c:v>14.147637</c:v>
                </c:pt>
                <c:pt idx="487">
                  <c:v>14.201200999999999</c:v>
                </c:pt>
                <c:pt idx="488">
                  <c:v>14.210234</c:v>
                </c:pt>
                <c:pt idx="489">
                  <c:v>14.260653</c:v>
                </c:pt>
                <c:pt idx="490">
                  <c:v>14.381242</c:v>
                </c:pt>
                <c:pt idx="491">
                  <c:v>14.405354000000001</c:v>
                </c:pt>
                <c:pt idx="492">
                  <c:v>14.562951</c:v>
                </c:pt>
                <c:pt idx="493">
                  <c:v>14.557156000000001</c:v>
                </c:pt>
                <c:pt idx="494">
                  <c:v>14.670937</c:v>
                </c:pt>
                <c:pt idx="495">
                  <c:v>14.679065</c:v>
                </c:pt>
                <c:pt idx="496">
                  <c:v>14.726216000000001</c:v>
                </c:pt>
                <c:pt idx="497">
                  <c:v>14.975258</c:v>
                </c:pt>
                <c:pt idx="498">
                  <c:v>14.931867</c:v>
                </c:pt>
                <c:pt idx="499">
                  <c:v>14.999363000000001</c:v>
                </c:pt>
                <c:pt idx="500">
                  <c:v>15.125195</c:v>
                </c:pt>
                <c:pt idx="501">
                  <c:v>15.166460000000001</c:v>
                </c:pt>
                <c:pt idx="502">
                  <c:v>15.263241000000001</c:v>
                </c:pt>
                <c:pt idx="503">
                  <c:v>15.390188999999999</c:v>
                </c:pt>
                <c:pt idx="504">
                  <c:v>15.465363</c:v>
                </c:pt>
                <c:pt idx="505">
                  <c:v>15.528551999999999</c:v>
                </c:pt>
                <c:pt idx="506">
                  <c:v>15.609209</c:v>
                </c:pt>
                <c:pt idx="507">
                  <c:v>15.749328999999999</c:v>
                </c:pt>
                <c:pt idx="508">
                  <c:v>15.887672999999999</c:v>
                </c:pt>
                <c:pt idx="509">
                  <c:v>15.904310000000001</c:v>
                </c:pt>
                <c:pt idx="510">
                  <c:v>15.944699</c:v>
                </c:pt>
                <c:pt idx="511">
                  <c:v>15.957644999999999</c:v>
                </c:pt>
                <c:pt idx="512">
                  <c:v>16.074210999999998</c:v>
                </c:pt>
                <c:pt idx="513">
                  <c:v>16.089320000000001</c:v>
                </c:pt>
                <c:pt idx="514">
                  <c:v>16.134419000000001</c:v>
                </c:pt>
                <c:pt idx="515">
                  <c:v>16.214072999999999</c:v>
                </c:pt>
                <c:pt idx="516">
                  <c:v>16.249859000000001</c:v>
                </c:pt>
                <c:pt idx="517">
                  <c:v>16.288243999999999</c:v>
                </c:pt>
                <c:pt idx="518">
                  <c:v>16.383158000000002</c:v>
                </c:pt>
                <c:pt idx="519">
                  <c:v>16.411898000000001</c:v>
                </c:pt>
                <c:pt idx="520">
                  <c:v>16.561014</c:v>
                </c:pt>
                <c:pt idx="521">
                  <c:v>16.697664</c:v>
                </c:pt>
                <c:pt idx="522">
                  <c:v>16.871116000000001</c:v>
                </c:pt>
                <c:pt idx="523">
                  <c:v>16.984794999999998</c:v>
                </c:pt>
                <c:pt idx="524">
                  <c:v>17.034642000000002</c:v>
                </c:pt>
                <c:pt idx="525">
                  <c:v>17.039541</c:v>
                </c:pt>
                <c:pt idx="526">
                  <c:v>17.102789999999999</c:v>
                </c:pt>
                <c:pt idx="527">
                  <c:v>17.146080999999999</c:v>
                </c:pt>
                <c:pt idx="528">
                  <c:v>17.207863</c:v>
                </c:pt>
                <c:pt idx="529">
                  <c:v>17.231915000000001</c:v>
                </c:pt>
                <c:pt idx="530">
                  <c:v>17.272144000000001</c:v>
                </c:pt>
                <c:pt idx="531">
                  <c:v>17.284876000000001</c:v>
                </c:pt>
                <c:pt idx="532">
                  <c:v>17.325354999999998</c:v>
                </c:pt>
                <c:pt idx="533">
                  <c:v>17.481453999999999</c:v>
                </c:pt>
                <c:pt idx="534">
                  <c:v>17.462239</c:v>
                </c:pt>
                <c:pt idx="535">
                  <c:v>17.512333999999999</c:v>
                </c:pt>
                <c:pt idx="536">
                  <c:v>17.575182000000002</c:v>
                </c:pt>
                <c:pt idx="537">
                  <c:v>17.61232</c:v>
                </c:pt>
                <c:pt idx="538">
                  <c:v>17.740651</c:v>
                </c:pt>
                <c:pt idx="539">
                  <c:v>17.765823999999999</c:v>
                </c:pt>
                <c:pt idx="540">
                  <c:v>17.839199000000001</c:v>
                </c:pt>
                <c:pt idx="541">
                  <c:v>17.934352000000001</c:v>
                </c:pt>
                <c:pt idx="542">
                  <c:v>17.993765</c:v>
                </c:pt>
                <c:pt idx="543">
                  <c:v>18.074331999999998</c:v>
                </c:pt>
                <c:pt idx="544">
                  <c:v>18.070108000000001</c:v>
                </c:pt>
                <c:pt idx="545">
                  <c:v>18.065117000000001</c:v>
                </c:pt>
                <c:pt idx="546">
                  <c:v>18.131603999999999</c:v>
                </c:pt>
                <c:pt idx="547">
                  <c:v>18.243017999999999</c:v>
                </c:pt>
                <c:pt idx="548">
                  <c:v>18.314895</c:v>
                </c:pt>
                <c:pt idx="549">
                  <c:v>18.357659000000002</c:v>
                </c:pt>
                <c:pt idx="550">
                  <c:v>18.354123999999999</c:v>
                </c:pt>
                <c:pt idx="551">
                  <c:v>18.408466000000001</c:v>
                </c:pt>
                <c:pt idx="552">
                  <c:v>18.511066</c:v>
                </c:pt>
                <c:pt idx="553">
                  <c:v>18.508889</c:v>
                </c:pt>
                <c:pt idx="554">
                  <c:v>18.521642</c:v>
                </c:pt>
                <c:pt idx="555">
                  <c:v>18.627849000000001</c:v>
                </c:pt>
                <c:pt idx="556">
                  <c:v>18.681785000000001</c:v>
                </c:pt>
                <c:pt idx="557">
                  <c:v>18.815442000000001</c:v>
                </c:pt>
                <c:pt idx="558">
                  <c:v>18.869047999999999</c:v>
                </c:pt>
                <c:pt idx="559">
                  <c:v>19.003979999999999</c:v>
                </c:pt>
                <c:pt idx="560">
                  <c:v>19.084703999999999</c:v>
                </c:pt>
                <c:pt idx="561">
                  <c:v>19.164491999999999</c:v>
                </c:pt>
                <c:pt idx="562">
                  <c:v>19.151402999999998</c:v>
                </c:pt>
                <c:pt idx="563">
                  <c:v>19.276800000000001</c:v>
                </c:pt>
                <c:pt idx="564">
                  <c:v>19.352139000000001</c:v>
                </c:pt>
                <c:pt idx="565">
                  <c:v>19.330967000000001</c:v>
                </c:pt>
                <c:pt idx="566">
                  <c:v>19.390367000000001</c:v>
                </c:pt>
                <c:pt idx="567">
                  <c:v>19.472978999999999</c:v>
                </c:pt>
                <c:pt idx="568">
                  <c:v>19.511747</c:v>
                </c:pt>
                <c:pt idx="569">
                  <c:v>19.531371</c:v>
                </c:pt>
                <c:pt idx="570">
                  <c:v>19.581029000000001</c:v>
                </c:pt>
                <c:pt idx="571">
                  <c:v>19.644928</c:v>
                </c:pt>
                <c:pt idx="572">
                  <c:v>19.69049</c:v>
                </c:pt>
                <c:pt idx="573">
                  <c:v>19.800381000000002</c:v>
                </c:pt>
                <c:pt idx="574">
                  <c:v>19.848464</c:v>
                </c:pt>
                <c:pt idx="575">
                  <c:v>19.885331000000001</c:v>
                </c:pt>
                <c:pt idx="576">
                  <c:v>19.905238000000001</c:v>
                </c:pt>
                <c:pt idx="577">
                  <c:v>19.935019</c:v>
                </c:pt>
                <c:pt idx="578">
                  <c:v>19.972847999999999</c:v>
                </c:pt>
                <c:pt idx="579">
                  <c:v>20.073598</c:v>
                </c:pt>
                <c:pt idx="580">
                  <c:v>20.121464</c:v>
                </c:pt>
                <c:pt idx="581">
                  <c:v>20.189277000000001</c:v>
                </c:pt>
                <c:pt idx="582">
                  <c:v>20.200565000000001</c:v>
                </c:pt>
                <c:pt idx="583">
                  <c:v>20.28341</c:v>
                </c:pt>
                <c:pt idx="584">
                  <c:v>20.335232999999999</c:v>
                </c:pt>
                <c:pt idx="585">
                  <c:v>20.436311</c:v>
                </c:pt>
                <c:pt idx="586">
                  <c:v>20.517502</c:v>
                </c:pt>
                <c:pt idx="587">
                  <c:v>20.60623</c:v>
                </c:pt>
                <c:pt idx="588">
                  <c:v>20.749586999999998</c:v>
                </c:pt>
                <c:pt idx="589">
                  <c:v>20.799402000000001</c:v>
                </c:pt>
                <c:pt idx="590">
                  <c:v>20.819707000000001</c:v>
                </c:pt>
                <c:pt idx="591">
                  <c:v>20.872688</c:v>
                </c:pt>
                <c:pt idx="592">
                  <c:v>20.964691999999999</c:v>
                </c:pt>
                <c:pt idx="593">
                  <c:v>21.026468999999999</c:v>
                </c:pt>
                <c:pt idx="594">
                  <c:v>21.184709000000002</c:v>
                </c:pt>
                <c:pt idx="595">
                  <c:v>21.289811</c:v>
                </c:pt>
                <c:pt idx="596">
                  <c:v>21.355854000000001</c:v>
                </c:pt>
                <c:pt idx="597">
                  <c:v>21.350041999999998</c:v>
                </c:pt>
                <c:pt idx="598">
                  <c:v>21.438925999999999</c:v>
                </c:pt>
                <c:pt idx="599">
                  <c:v>21.510403</c:v>
                </c:pt>
                <c:pt idx="600">
                  <c:v>21.585357999999999</c:v>
                </c:pt>
                <c:pt idx="601">
                  <c:v>21.692305000000001</c:v>
                </c:pt>
                <c:pt idx="602">
                  <c:v>21.694212</c:v>
                </c:pt>
                <c:pt idx="603">
                  <c:v>21.777702000000001</c:v>
                </c:pt>
                <c:pt idx="604">
                  <c:v>21.854811000000002</c:v>
                </c:pt>
                <c:pt idx="605">
                  <c:v>21.858563</c:v>
                </c:pt>
                <c:pt idx="606">
                  <c:v>22.106283000000001</c:v>
                </c:pt>
                <c:pt idx="607">
                  <c:v>22.146374999999999</c:v>
                </c:pt>
                <c:pt idx="608">
                  <c:v>22.199028999999999</c:v>
                </c:pt>
                <c:pt idx="609">
                  <c:v>22.294397</c:v>
                </c:pt>
                <c:pt idx="610">
                  <c:v>22.388148999999999</c:v>
                </c:pt>
                <c:pt idx="611">
                  <c:v>22.407679000000002</c:v>
                </c:pt>
                <c:pt idx="612">
                  <c:v>22.409407000000002</c:v>
                </c:pt>
                <c:pt idx="613">
                  <c:v>22.404395000000001</c:v>
                </c:pt>
                <c:pt idx="614">
                  <c:v>22.449332999999999</c:v>
                </c:pt>
                <c:pt idx="615">
                  <c:v>22.474466</c:v>
                </c:pt>
                <c:pt idx="616">
                  <c:v>22.511869000000001</c:v>
                </c:pt>
                <c:pt idx="617">
                  <c:v>22.605906000000001</c:v>
                </c:pt>
                <c:pt idx="618">
                  <c:v>22.672356000000001</c:v>
                </c:pt>
                <c:pt idx="619">
                  <c:v>22.757065999999998</c:v>
                </c:pt>
                <c:pt idx="620">
                  <c:v>22.857047999999999</c:v>
                </c:pt>
                <c:pt idx="621">
                  <c:v>22.875871</c:v>
                </c:pt>
                <c:pt idx="622">
                  <c:v>22.881387</c:v>
                </c:pt>
                <c:pt idx="623">
                  <c:v>22.969877</c:v>
                </c:pt>
                <c:pt idx="624">
                  <c:v>22.979970999999999</c:v>
                </c:pt>
                <c:pt idx="625">
                  <c:v>22.946650000000002</c:v>
                </c:pt>
                <c:pt idx="626">
                  <c:v>23.034293999999999</c:v>
                </c:pt>
                <c:pt idx="627">
                  <c:v>23.071836999999999</c:v>
                </c:pt>
                <c:pt idx="628">
                  <c:v>23.147765</c:v>
                </c:pt>
                <c:pt idx="629">
                  <c:v>23.221644000000001</c:v>
                </c:pt>
                <c:pt idx="630">
                  <c:v>23.264344000000001</c:v>
                </c:pt>
                <c:pt idx="631">
                  <c:v>23.333379000000001</c:v>
                </c:pt>
                <c:pt idx="632">
                  <c:v>23.380811000000001</c:v>
                </c:pt>
                <c:pt idx="633">
                  <c:v>23.382183000000001</c:v>
                </c:pt>
                <c:pt idx="634">
                  <c:v>23.479932000000002</c:v>
                </c:pt>
                <c:pt idx="635">
                  <c:v>23.530414</c:v>
                </c:pt>
                <c:pt idx="636">
                  <c:v>23.537355000000002</c:v>
                </c:pt>
                <c:pt idx="637">
                  <c:v>23.537277</c:v>
                </c:pt>
                <c:pt idx="638">
                  <c:v>23.569604000000002</c:v>
                </c:pt>
                <c:pt idx="639">
                  <c:v>23.638954999999999</c:v>
                </c:pt>
                <c:pt idx="640">
                  <c:v>23.654197</c:v>
                </c:pt>
                <c:pt idx="641">
                  <c:v>23.732658000000001</c:v>
                </c:pt>
                <c:pt idx="642">
                  <c:v>23.855288000000002</c:v>
                </c:pt>
                <c:pt idx="643">
                  <c:v>23.933506000000001</c:v>
                </c:pt>
                <c:pt idx="644">
                  <c:v>24.105509999999999</c:v>
                </c:pt>
                <c:pt idx="645">
                  <c:v>24.213066999999999</c:v>
                </c:pt>
                <c:pt idx="646">
                  <c:v>24.358816000000001</c:v>
                </c:pt>
                <c:pt idx="647">
                  <c:v>24.411325000000001</c:v>
                </c:pt>
                <c:pt idx="648">
                  <c:v>24.495345</c:v>
                </c:pt>
                <c:pt idx="649">
                  <c:v>24.531672</c:v>
                </c:pt>
                <c:pt idx="650">
                  <c:v>24.524118000000001</c:v>
                </c:pt>
                <c:pt idx="651">
                  <c:v>24.571997</c:v>
                </c:pt>
                <c:pt idx="652">
                  <c:v>24.662966999999998</c:v>
                </c:pt>
                <c:pt idx="653">
                  <c:v>24.680949999999999</c:v>
                </c:pt>
                <c:pt idx="654">
                  <c:v>24.72418</c:v>
                </c:pt>
                <c:pt idx="655">
                  <c:v>24.785512000000001</c:v>
                </c:pt>
                <c:pt idx="656">
                  <c:v>24.848351000000001</c:v>
                </c:pt>
                <c:pt idx="657">
                  <c:v>24.919153999999999</c:v>
                </c:pt>
                <c:pt idx="658">
                  <c:v>25.065044</c:v>
                </c:pt>
                <c:pt idx="659">
                  <c:v>25.110118</c:v>
                </c:pt>
                <c:pt idx="660">
                  <c:v>25.119955000000001</c:v>
                </c:pt>
                <c:pt idx="661">
                  <c:v>25.128124</c:v>
                </c:pt>
                <c:pt idx="662">
                  <c:v>25.193465</c:v>
                </c:pt>
                <c:pt idx="663">
                  <c:v>25.340876000000002</c:v>
                </c:pt>
                <c:pt idx="664">
                  <c:v>25.427396999999999</c:v>
                </c:pt>
                <c:pt idx="665">
                  <c:v>25.47335</c:v>
                </c:pt>
                <c:pt idx="666">
                  <c:v>25.545210999999998</c:v>
                </c:pt>
                <c:pt idx="667">
                  <c:v>25.571569</c:v>
                </c:pt>
                <c:pt idx="668">
                  <c:v>25.618110000000001</c:v>
                </c:pt>
                <c:pt idx="669">
                  <c:v>25.639263</c:v>
                </c:pt>
                <c:pt idx="670">
                  <c:v>25.714652000000001</c:v>
                </c:pt>
                <c:pt idx="671">
                  <c:v>25.770039000000001</c:v>
                </c:pt>
                <c:pt idx="672">
                  <c:v>25.809639000000001</c:v>
                </c:pt>
                <c:pt idx="673">
                  <c:v>25.860227999999999</c:v>
                </c:pt>
                <c:pt idx="674">
                  <c:v>25.989053999999999</c:v>
                </c:pt>
                <c:pt idx="675">
                  <c:v>26.009540999999999</c:v>
                </c:pt>
                <c:pt idx="676">
                  <c:v>26.1206</c:v>
                </c:pt>
                <c:pt idx="677">
                  <c:v>26.151205000000001</c:v>
                </c:pt>
                <c:pt idx="678">
                  <c:v>26.213861999999999</c:v>
                </c:pt>
                <c:pt idx="679">
                  <c:v>26.267697999999999</c:v>
                </c:pt>
                <c:pt idx="680">
                  <c:v>26.309339999999999</c:v>
                </c:pt>
                <c:pt idx="681">
                  <c:v>26.346416000000001</c:v>
                </c:pt>
                <c:pt idx="682">
                  <c:v>26.447434999999999</c:v>
                </c:pt>
                <c:pt idx="683">
                  <c:v>26.495971999999998</c:v>
                </c:pt>
                <c:pt idx="684">
                  <c:v>26.538608</c:v>
                </c:pt>
                <c:pt idx="685">
                  <c:v>26.524357999999999</c:v>
                </c:pt>
                <c:pt idx="686">
                  <c:v>26.580341000000001</c:v>
                </c:pt>
                <c:pt idx="687">
                  <c:v>26.585594</c:v>
                </c:pt>
                <c:pt idx="688">
                  <c:v>26.573915</c:v>
                </c:pt>
                <c:pt idx="689">
                  <c:v>26.635956</c:v>
                </c:pt>
                <c:pt idx="690">
                  <c:v>26.669467000000001</c:v>
                </c:pt>
                <c:pt idx="691">
                  <c:v>26.67587</c:v>
                </c:pt>
                <c:pt idx="692">
                  <c:v>26.785412999999998</c:v>
                </c:pt>
                <c:pt idx="693">
                  <c:v>26.816133000000001</c:v>
                </c:pt>
                <c:pt idx="694">
                  <c:v>26.892814999999999</c:v>
                </c:pt>
                <c:pt idx="695">
                  <c:v>26.920085</c:v>
                </c:pt>
                <c:pt idx="696">
                  <c:v>26.904696000000001</c:v>
                </c:pt>
                <c:pt idx="697">
                  <c:v>27.019745</c:v>
                </c:pt>
                <c:pt idx="698">
                  <c:v>27.004930999999999</c:v>
                </c:pt>
                <c:pt idx="699">
                  <c:v>27.158114999999999</c:v>
                </c:pt>
                <c:pt idx="700">
                  <c:v>27.231241000000001</c:v>
                </c:pt>
                <c:pt idx="701">
                  <c:v>27.370121999999999</c:v>
                </c:pt>
                <c:pt idx="702">
                  <c:v>27.489704</c:v>
                </c:pt>
                <c:pt idx="703">
                  <c:v>27.467625999999999</c:v>
                </c:pt>
                <c:pt idx="704">
                  <c:v>27.549693000000001</c:v>
                </c:pt>
                <c:pt idx="705">
                  <c:v>27.628679999999999</c:v>
                </c:pt>
                <c:pt idx="706">
                  <c:v>27.679831</c:v>
                </c:pt>
                <c:pt idx="707">
                  <c:v>27.668585</c:v>
                </c:pt>
                <c:pt idx="708">
                  <c:v>27.760058999999998</c:v>
                </c:pt>
                <c:pt idx="709">
                  <c:v>27.77224</c:v>
                </c:pt>
                <c:pt idx="710">
                  <c:v>27.788391000000001</c:v>
                </c:pt>
                <c:pt idx="711">
                  <c:v>27.817561000000001</c:v>
                </c:pt>
                <c:pt idx="712">
                  <c:v>27.954028000000001</c:v>
                </c:pt>
                <c:pt idx="713">
                  <c:v>28.014979</c:v>
                </c:pt>
                <c:pt idx="714">
                  <c:v>28.008770999999999</c:v>
                </c:pt>
                <c:pt idx="715">
                  <c:v>28.027237</c:v>
                </c:pt>
                <c:pt idx="716">
                  <c:v>28.128823000000001</c:v>
                </c:pt>
                <c:pt idx="717">
                  <c:v>28.193178</c:v>
                </c:pt>
                <c:pt idx="718">
                  <c:v>28.323864</c:v>
                </c:pt>
                <c:pt idx="719">
                  <c:v>28.324273999999999</c:v>
                </c:pt>
                <c:pt idx="720">
                  <c:v>28.377939999999999</c:v>
                </c:pt>
                <c:pt idx="721">
                  <c:v>28.541338</c:v>
                </c:pt>
                <c:pt idx="722">
                  <c:v>28.586967000000001</c:v>
                </c:pt>
                <c:pt idx="723">
                  <c:v>28.675560999999998</c:v>
                </c:pt>
                <c:pt idx="724">
                  <c:v>28.764474</c:v>
                </c:pt>
                <c:pt idx="725">
                  <c:v>28.871739000000002</c:v>
                </c:pt>
                <c:pt idx="726">
                  <c:v>28.977754000000001</c:v>
                </c:pt>
                <c:pt idx="727">
                  <c:v>29.080233</c:v>
                </c:pt>
                <c:pt idx="728">
                  <c:v>29.122983000000001</c:v>
                </c:pt>
                <c:pt idx="729">
                  <c:v>29.133462999999999</c:v>
                </c:pt>
                <c:pt idx="730">
                  <c:v>29.160094999999998</c:v>
                </c:pt>
                <c:pt idx="731">
                  <c:v>29.231995999999999</c:v>
                </c:pt>
                <c:pt idx="732">
                  <c:v>29.28453</c:v>
                </c:pt>
                <c:pt idx="733">
                  <c:v>29.317693999999999</c:v>
                </c:pt>
                <c:pt idx="734">
                  <c:v>29.344497</c:v>
                </c:pt>
                <c:pt idx="735">
                  <c:v>29.400054999999998</c:v>
                </c:pt>
                <c:pt idx="736">
                  <c:v>29.465077999999998</c:v>
                </c:pt>
                <c:pt idx="737">
                  <c:v>29.438483000000002</c:v>
                </c:pt>
                <c:pt idx="738">
                  <c:v>29.586452000000001</c:v>
                </c:pt>
                <c:pt idx="739">
                  <c:v>29.698468999999999</c:v>
                </c:pt>
                <c:pt idx="740">
                  <c:v>29.844266000000001</c:v>
                </c:pt>
                <c:pt idx="741">
                  <c:v>29.906545999999999</c:v>
                </c:pt>
                <c:pt idx="742">
                  <c:v>30.000132000000001</c:v>
                </c:pt>
                <c:pt idx="743">
                  <c:v>30.005559000000002</c:v>
                </c:pt>
                <c:pt idx="744">
                  <c:v>30.095103000000002</c:v>
                </c:pt>
                <c:pt idx="745">
                  <c:v>30.171378000000001</c:v>
                </c:pt>
                <c:pt idx="746">
                  <c:v>30.324123</c:v>
                </c:pt>
                <c:pt idx="747">
                  <c:v>30.388207000000001</c:v>
                </c:pt>
                <c:pt idx="748">
                  <c:v>30.413903000000001</c:v>
                </c:pt>
                <c:pt idx="749">
                  <c:v>30.467737</c:v>
                </c:pt>
                <c:pt idx="750">
                  <c:v>30.559933999999998</c:v>
                </c:pt>
                <c:pt idx="751">
                  <c:v>30.604654</c:v>
                </c:pt>
                <c:pt idx="752">
                  <c:v>30.714580999999999</c:v>
                </c:pt>
                <c:pt idx="753">
                  <c:v>30.833041999999999</c:v>
                </c:pt>
                <c:pt idx="754">
                  <c:v>30.972615000000001</c:v>
                </c:pt>
                <c:pt idx="755">
                  <c:v>30.999092000000001</c:v>
                </c:pt>
                <c:pt idx="756">
                  <c:v>31.022116</c:v>
                </c:pt>
                <c:pt idx="757">
                  <c:v>31.074950000000001</c:v>
                </c:pt>
                <c:pt idx="758">
                  <c:v>31.117895000000001</c:v>
                </c:pt>
                <c:pt idx="759">
                  <c:v>31.143599999999999</c:v>
                </c:pt>
                <c:pt idx="760">
                  <c:v>31.220655000000001</c:v>
                </c:pt>
                <c:pt idx="761">
                  <c:v>31.308339</c:v>
                </c:pt>
                <c:pt idx="762">
                  <c:v>31.298397000000001</c:v>
                </c:pt>
                <c:pt idx="763">
                  <c:v>31.351040000000001</c:v>
                </c:pt>
                <c:pt idx="764">
                  <c:v>31.439171999999999</c:v>
                </c:pt>
                <c:pt idx="765">
                  <c:v>31.452310000000001</c:v>
                </c:pt>
                <c:pt idx="766">
                  <c:v>31.568504999999998</c:v>
                </c:pt>
                <c:pt idx="767">
                  <c:v>31.761614999999999</c:v>
                </c:pt>
                <c:pt idx="768">
                  <c:v>31.871096000000001</c:v>
                </c:pt>
                <c:pt idx="769">
                  <c:v>31.960118000000001</c:v>
                </c:pt>
                <c:pt idx="770">
                  <c:v>32.086539000000002</c:v>
                </c:pt>
                <c:pt idx="771">
                  <c:v>32.213925000000003</c:v>
                </c:pt>
                <c:pt idx="772">
                  <c:v>32.214252000000002</c:v>
                </c:pt>
                <c:pt idx="773">
                  <c:v>32.299149999999997</c:v>
                </c:pt>
                <c:pt idx="774">
                  <c:v>32.432487000000002</c:v>
                </c:pt>
                <c:pt idx="775">
                  <c:v>32.528122000000003</c:v>
                </c:pt>
                <c:pt idx="776">
                  <c:v>32.733637999999999</c:v>
                </c:pt>
                <c:pt idx="777">
                  <c:v>32.740085999999998</c:v>
                </c:pt>
                <c:pt idx="778">
                  <c:v>32.804440999999997</c:v>
                </c:pt>
                <c:pt idx="779">
                  <c:v>32.856900000000003</c:v>
                </c:pt>
                <c:pt idx="780">
                  <c:v>32.965012999999999</c:v>
                </c:pt>
                <c:pt idx="781">
                  <c:v>33.051837999999996</c:v>
                </c:pt>
                <c:pt idx="782">
                  <c:v>33.186087000000001</c:v>
                </c:pt>
                <c:pt idx="783">
                  <c:v>33.300370999999998</c:v>
                </c:pt>
                <c:pt idx="784">
                  <c:v>33.416117</c:v>
                </c:pt>
                <c:pt idx="785">
                  <c:v>33.436492000000001</c:v>
                </c:pt>
                <c:pt idx="786">
                  <c:v>33.561929999999997</c:v>
                </c:pt>
                <c:pt idx="787">
                  <c:v>33.638632000000001</c:v>
                </c:pt>
                <c:pt idx="788">
                  <c:v>33.703004</c:v>
                </c:pt>
                <c:pt idx="789">
                  <c:v>33.718190999999997</c:v>
                </c:pt>
                <c:pt idx="790">
                  <c:v>33.768239999999999</c:v>
                </c:pt>
                <c:pt idx="791">
                  <c:v>33.886811999999999</c:v>
                </c:pt>
                <c:pt idx="792">
                  <c:v>33.902405000000002</c:v>
                </c:pt>
                <c:pt idx="793">
                  <c:v>34.067822999999997</c:v>
                </c:pt>
                <c:pt idx="794">
                  <c:v>34.210678999999999</c:v>
                </c:pt>
                <c:pt idx="795">
                  <c:v>34.244894000000002</c:v>
                </c:pt>
                <c:pt idx="796">
                  <c:v>34.295287999999999</c:v>
                </c:pt>
                <c:pt idx="797">
                  <c:v>34.348484999999997</c:v>
                </c:pt>
                <c:pt idx="798">
                  <c:v>34.436236999999998</c:v>
                </c:pt>
                <c:pt idx="799">
                  <c:v>34.560377000000003</c:v>
                </c:pt>
                <c:pt idx="800">
                  <c:v>34.598322000000003</c:v>
                </c:pt>
                <c:pt idx="801">
                  <c:v>34.673580999999999</c:v>
                </c:pt>
                <c:pt idx="802">
                  <c:v>34.729461999999998</c:v>
                </c:pt>
                <c:pt idx="803">
                  <c:v>34.858038000000001</c:v>
                </c:pt>
                <c:pt idx="804">
                  <c:v>34.877803</c:v>
                </c:pt>
                <c:pt idx="805">
                  <c:v>34.909449000000002</c:v>
                </c:pt>
                <c:pt idx="806">
                  <c:v>34.920563999999999</c:v>
                </c:pt>
                <c:pt idx="807">
                  <c:v>35.070698</c:v>
                </c:pt>
                <c:pt idx="808">
                  <c:v>35.136571000000004</c:v>
                </c:pt>
                <c:pt idx="809">
                  <c:v>35.226331000000002</c:v>
                </c:pt>
                <c:pt idx="810">
                  <c:v>35.270288999999998</c:v>
                </c:pt>
                <c:pt idx="811">
                  <c:v>35.341003999999998</c:v>
                </c:pt>
                <c:pt idx="812">
                  <c:v>35.370804</c:v>
                </c:pt>
                <c:pt idx="813">
                  <c:v>35.388897999999998</c:v>
                </c:pt>
                <c:pt idx="814">
                  <c:v>35.493116000000001</c:v>
                </c:pt>
                <c:pt idx="815">
                  <c:v>35.633938000000001</c:v>
                </c:pt>
                <c:pt idx="816">
                  <c:v>35.720142000000003</c:v>
                </c:pt>
                <c:pt idx="817">
                  <c:v>35.846744999999999</c:v>
                </c:pt>
                <c:pt idx="818">
                  <c:v>35.834150000000001</c:v>
                </c:pt>
                <c:pt idx="819">
                  <c:v>35.926347999999997</c:v>
                </c:pt>
                <c:pt idx="820">
                  <c:v>36.014856999999999</c:v>
                </c:pt>
                <c:pt idx="821">
                  <c:v>36.014395999999998</c:v>
                </c:pt>
                <c:pt idx="822">
                  <c:v>36.109929000000001</c:v>
                </c:pt>
                <c:pt idx="823">
                  <c:v>36.266522999999999</c:v>
                </c:pt>
                <c:pt idx="824">
                  <c:v>36.306041999999998</c:v>
                </c:pt>
                <c:pt idx="825">
                  <c:v>36.378669000000002</c:v>
                </c:pt>
                <c:pt idx="826">
                  <c:v>36.379095</c:v>
                </c:pt>
                <c:pt idx="827">
                  <c:v>36.402102999999997</c:v>
                </c:pt>
                <c:pt idx="828">
                  <c:v>36.510097000000002</c:v>
                </c:pt>
                <c:pt idx="829">
                  <c:v>36.585808999999998</c:v>
                </c:pt>
                <c:pt idx="830">
                  <c:v>36.676065999999999</c:v>
                </c:pt>
                <c:pt idx="831">
                  <c:v>36.803305000000002</c:v>
                </c:pt>
                <c:pt idx="832">
                  <c:v>36.875492999999999</c:v>
                </c:pt>
                <c:pt idx="833">
                  <c:v>36.869629000000003</c:v>
                </c:pt>
                <c:pt idx="834">
                  <c:v>36.989731999999997</c:v>
                </c:pt>
                <c:pt idx="835">
                  <c:v>37.132734999999997</c:v>
                </c:pt>
                <c:pt idx="836">
                  <c:v>37.222084000000002</c:v>
                </c:pt>
                <c:pt idx="837">
                  <c:v>37.256632000000003</c:v>
                </c:pt>
                <c:pt idx="838">
                  <c:v>37.354432000000003</c:v>
                </c:pt>
                <c:pt idx="839">
                  <c:v>37.388109</c:v>
                </c:pt>
                <c:pt idx="840">
                  <c:v>37.506720999999999</c:v>
                </c:pt>
                <c:pt idx="841">
                  <c:v>37.559606000000002</c:v>
                </c:pt>
                <c:pt idx="842">
                  <c:v>37.690202999999997</c:v>
                </c:pt>
                <c:pt idx="843">
                  <c:v>37.792602000000002</c:v>
                </c:pt>
                <c:pt idx="844">
                  <c:v>37.892740000000003</c:v>
                </c:pt>
                <c:pt idx="845">
                  <c:v>37.981065000000001</c:v>
                </c:pt>
                <c:pt idx="846">
                  <c:v>38.054181999999997</c:v>
                </c:pt>
                <c:pt idx="847">
                  <c:v>38.076926999999998</c:v>
                </c:pt>
                <c:pt idx="848">
                  <c:v>38.118445999999999</c:v>
                </c:pt>
                <c:pt idx="849">
                  <c:v>38.208331000000001</c:v>
                </c:pt>
                <c:pt idx="850">
                  <c:v>38.274602000000002</c:v>
                </c:pt>
                <c:pt idx="851">
                  <c:v>38.363639999999997</c:v>
                </c:pt>
                <c:pt idx="852">
                  <c:v>38.466729999999998</c:v>
                </c:pt>
                <c:pt idx="853">
                  <c:v>38.589810999999997</c:v>
                </c:pt>
                <c:pt idx="854">
                  <c:v>38.669572000000002</c:v>
                </c:pt>
                <c:pt idx="855">
                  <c:v>38.801667000000002</c:v>
                </c:pt>
                <c:pt idx="856">
                  <c:v>38.851278999999998</c:v>
                </c:pt>
                <c:pt idx="857">
                  <c:v>38.863280000000003</c:v>
                </c:pt>
                <c:pt idx="858">
                  <c:v>38.963664999999999</c:v>
                </c:pt>
                <c:pt idx="859">
                  <c:v>38.993082999999999</c:v>
                </c:pt>
                <c:pt idx="860">
                  <c:v>39.063532000000002</c:v>
                </c:pt>
                <c:pt idx="861">
                  <c:v>39.136608000000003</c:v>
                </c:pt>
                <c:pt idx="862">
                  <c:v>39.172640999999999</c:v>
                </c:pt>
                <c:pt idx="863">
                  <c:v>39.154848000000001</c:v>
                </c:pt>
                <c:pt idx="864">
                  <c:v>39.144475999999997</c:v>
                </c:pt>
                <c:pt idx="865">
                  <c:v>39.194696</c:v>
                </c:pt>
                <c:pt idx="866">
                  <c:v>39.277475000000003</c:v>
                </c:pt>
                <c:pt idx="867">
                  <c:v>39.373775000000002</c:v>
                </c:pt>
                <c:pt idx="868">
                  <c:v>39.401681000000004</c:v>
                </c:pt>
                <c:pt idx="869">
                  <c:v>39.438341999999999</c:v>
                </c:pt>
                <c:pt idx="870">
                  <c:v>39.489412999999999</c:v>
                </c:pt>
                <c:pt idx="871">
                  <c:v>39.566450000000003</c:v>
                </c:pt>
                <c:pt idx="872">
                  <c:v>39.711579</c:v>
                </c:pt>
                <c:pt idx="873">
                  <c:v>39.783563999999998</c:v>
                </c:pt>
                <c:pt idx="874">
                  <c:v>39.950042000000003</c:v>
                </c:pt>
                <c:pt idx="875">
                  <c:v>40.070782999999999</c:v>
                </c:pt>
                <c:pt idx="876">
                  <c:v>40.230322999999999</c:v>
                </c:pt>
                <c:pt idx="877">
                  <c:v>40.26153</c:v>
                </c:pt>
                <c:pt idx="878">
                  <c:v>40.312646000000001</c:v>
                </c:pt>
                <c:pt idx="879">
                  <c:v>40.386546000000003</c:v>
                </c:pt>
                <c:pt idx="880">
                  <c:v>40.404985000000003</c:v>
                </c:pt>
                <c:pt idx="881">
                  <c:v>40.449182</c:v>
                </c:pt>
                <c:pt idx="882">
                  <c:v>40.501171999999997</c:v>
                </c:pt>
                <c:pt idx="883">
                  <c:v>40.638855</c:v>
                </c:pt>
                <c:pt idx="884">
                  <c:v>40.721634999999999</c:v>
                </c:pt>
                <c:pt idx="885">
                  <c:v>40.743214999999999</c:v>
                </c:pt>
                <c:pt idx="886">
                  <c:v>40.818170000000002</c:v>
                </c:pt>
                <c:pt idx="887">
                  <c:v>40.912509999999997</c:v>
                </c:pt>
                <c:pt idx="888">
                  <c:v>41.051910999999997</c:v>
                </c:pt>
                <c:pt idx="889">
                  <c:v>41.208151999999998</c:v>
                </c:pt>
                <c:pt idx="890">
                  <c:v>41.258629999999997</c:v>
                </c:pt>
                <c:pt idx="891">
                  <c:v>41.307740000000003</c:v>
                </c:pt>
                <c:pt idx="892">
                  <c:v>41.318745</c:v>
                </c:pt>
                <c:pt idx="893">
                  <c:v>41.413772000000002</c:v>
                </c:pt>
                <c:pt idx="894">
                  <c:v>41.644950000000001</c:v>
                </c:pt>
                <c:pt idx="895">
                  <c:v>41.685679999999998</c:v>
                </c:pt>
                <c:pt idx="896">
                  <c:v>41.765945000000002</c:v>
                </c:pt>
                <c:pt idx="897">
                  <c:v>41.783586999999997</c:v>
                </c:pt>
                <c:pt idx="898">
                  <c:v>41.802301999999997</c:v>
                </c:pt>
                <c:pt idx="899">
                  <c:v>41.956772000000001</c:v>
                </c:pt>
                <c:pt idx="900">
                  <c:v>42.013029000000003</c:v>
                </c:pt>
                <c:pt idx="901">
                  <c:v>42.030934999999999</c:v>
                </c:pt>
                <c:pt idx="902">
                  <c:v>42.157991000000003</c:v>
                </c:pt>
                <c:pt idx="903">
                  <c:v>42.203470000000003</c:v>
                </c:pt>
                <c:pt idx="904">
                  <c:v>42.262585000000001</c:v>
                </c:pt>
                <c:pt idx="905">
                  <c:v>42.394663999999999</c:v>
                </c:pt>
                <c:pt idx="906">
                  <c:v>42.514695000000003</c:v>
                </c:pt>
                <c:pt idx="907">
                  <c:v>42.503000999999998</c:v>
                </c:pt>
                <c:pt idx="908">
                  <c:v>42.643344999999997</c:v>
                </c:pt>
                <c:pt idx="909">
                  <c:v>42.718060000000001</c:v>
                </c:pt>
                <c:pt idx="910">
                  <c:v>42.759548000000002</c:v>
                </c:pt>
                <c:pt idx="911">
                  <c:v>42.848847999999997</c:v>
                </c:pt>
                <c:pt idx="912">
                  <c:v>42.876157999999997</c:v>
                </c:pt>
                <c:pt idx="913">
                  <c:v>42.938113999999999</c:v>
                </c:pt>
                <c:pt idx="914">
                  <c:v>42.939118999999998</c:v>
                </c:pt>
                <c:pt idx="915">
                  <c:v>43.006259</c:v>
                </c:pt>
                <c:pt idx="916">
                  <c:v>43.082040999999997</c:v>
                </c:pt>
                <c:pt idx="917">
                  <c:v>43.143079</c:v>
                </c:pt>
                <c:pt idx="918">
                  <c:v>43.197707000000001</c:v>
                </c:pt>
                <c:pt idx="919">
                  <c:v>43.29175</c:v>
                </c:pt>
                <c:pt idx="920">
                  <c:v>43.386014000000003</c:v>
                </c:pt>
                <c:pt idx="921">
                  <c:v>43.481734000000003</c:v>
                </c:pt>
                <c:pt idx="922">
                  <c:v>43.579358999999997</c:v>
                </c:pt>
                <c:pt idx="923">
                  <c:v>43.719501999999999</c:v>
                </c:pt>
                <c:pt idx="924">
                  <c:v>43.771808</c:v>
                </c:pt>
                <c:pt idx="925">
                  <c:v>43.781047000000001</c:v>
                </c:pt>
                <c:pt idx="926">
                  <c:v>43.886026000000001</c:v>
                </c:pt>
                <c:pt idx="927">
                  <c:v>43.975411000000001</c:v>
                </c:pt>
                <c:pt idx="928">
                  <c:v>44.003416999999999</c:v>
                </c:pt>
                <c:pt idx="929">
                  <c:v>44.006326999999999</c:v>
                </c:pt>
                <c:pt idx="930">
                  <c:v>44.108854000000001</c:v>
                </c:pt>
                <c:pt idx="931">
                  <c:v>44.163504000000003</c:v>
                </c:pt>
                <c:pt idx="932">
                  <c:v>44.287106999999999</c:v>
                </c:pt>
                <c:pt idx="933">
                  <c:v>44.345427000000001</c:v>
                </c:pt>
                <c:pt idx="934">
                  <c:v>44.423568000000003</c:v>
                </c:pt>
                <c:pt idx="935">
                  <c:v>44.463797</c:v>
                </c:pt>
                <c:pt idx="936">
                  <c:v>44.466979000000002</c:v>
                </c:pt>
                <c:pt idx="937">
                  <c:v>44.484270000000002</c:v>
                </c:pt>
                <c:pt idx="938">
                  <c:v>44.550818999999997</c:v>
                </c:pt>
                <c:pt idx="939">
                  <c:v>44.530442999999998</c:v>
                </c:pt>
                <c:pt idx="940">
                  <c:v>44.649382000000003</c:v>
                </c:pt>
                <c:pt idx="941">
                  <c:v>44.695613999999999</c:v>
                </c:pt>
                <c:pt idx="942">
                  <c:v>44.793272000000002</c:v>
                </c:pt>
                <c:pt idx="943">
                  <c:v>44.967041000000002</c:v>
                </c:pt>
                <c:pt idx="944">
                  <c:v>45.039166999999999</c:v>
                </c:pt>
                <c:pt idx="945">
                  <c:v>45.163184999999999</c:v>
                </c:pt>
                <c:pt idx="946">
                  <c:v>45.305965999999998</c:v>
                </c:pt>
                <c:pt idx="947">
                  <c:v>45.365073000000002</c:v>
                </c:pt>
                <c:pt idx="948">
                  <c:v>45.376356000000001</c:v>
                </c:pt>
                <c:pt idx="949">
                  <c:v>45.493009999999998</c:v>
                </c:pt>
                <c:pt idx="950">
                  <c:v>45.494261999999999</c:v>
                </c:pt>
                <c:pt idx="951">
                  <c:v>45.587657</c:v>
                </c:pt>
                <c:pt idx="952">
                  <c:v>45.739310000000003</c:v>
                </c:pt>
                <c:pt idx="953">
                  <c:v>45.857562999999999</c:v>
                </c:pt>
                <c:pt idx="954">
                  <c:v>45.921002999999999</c:v>
                </c:pt>
                <c:pt idx="955">
                  <c:v>45.970289000000001</c:v>
                </c:pt>
                <c:pt idx="956">
                  <c:v>46.069417999999999</c:v>
                </c:pt>
                <c:pt idx="957">
                  <c:v>46.085835000000003</c:v>
                </c:pt>
                <c:pt idx="958">
                  <c:v>46.162993999999998</c:v>
                </c:pt>
                <c:pt idx="959">
                  <c:v>46.238565000000001</c:v>
                </c:pt>
                <c:pt idx="960">
                  <c:v>46.378805999999997</c:v>
                </c:pt>
                <c:pt idx="961">
                  <c:v>46.522986000000003</c:v>
                </c:pt>
                <c:pt idx="962">
                  <c:v>46.528686999999998</c:v>
                </c:pt>
                <c:pt idx="963">
                  <c:v>46.625461000000001</c:v>
                </c:pt>
                <c:pt idx="964">
                  <c:v>46.797448000000003</c:v>
                </c:pt>
                <c:pt idx="965">
                  <c:v>46.920267000000003</c:v>
                </c:pt>
                <c:pt idx="966">
                  <c:v>46.957535999999998</c:v>
                </c:pt>
                <c:pt idx="967">
                  <c:v>47.026167000000001</c:v>
                </c:pt>
                <c:pt idx="968">
                  <c:v>47.127358999999998</c:v>
                </c:pt>
                <c:pt idx="969">
                  <c:v>47.183200999999997</c:v>
                </c:pt>
                <c:pt idx="970">
                  <c:v>47.253521999999997</c:v>
                </c:pt>
                <c:pt idx="971">
                  <c:v>47.334755000000001</c:v>
                </c:pt>
                <c:pt idx="972">
                  <c:v>47.344946999999998</c:v>
                </c:pt>
                <c:pt idx="973">
                  <c:v>47.373835999999997</c:v>
                </c:pt>
                <c:pt idx="974">
                  <c:v>47.435366999999999</c:v>
                </c:pt>
                <c:pt idx="975">
                  <c:v>47.481032999999996</c:v>
                </c:pt>
                <c:pt idx="976">
                  <c:v>47.71266</c:v>
                </c:pt>
                <c:pt idx="977">
                  <c:v>47.777011999999999</c:v>
                </c:pt>
                <c:pt idx="978">
                  <c:v>47.847948000000002</c:v>
                </c:pt>
                <c:pt idx="979">
                  <c:v>47.916893000000002</c:v>
                </c:pt>
                <c:pt idx="980">
                  <c:v>47.911960000000001</c:v>
                </c:pt>
                <c:pt idx="981">
                  <c:v>47.921484</c:v>
                </c:pt>
                <c:pt idx="982">
                  <c:v>47.902666000000004</c:v>
                </c:pt>
                <c:pt idx="983">
                  <c:v>47.974145</c:v>
                </c:pt>
                <c:pt idx="984">
                  <c:v>48.031351999999998</c:v>
                </c:pt>
                <c:pt idx="985">
                  <c:v>48.191704000000001</c:v>
                </c:pt>
                <c:pt idx="986">
                  <c:v>48.295771999999999</c:v>
                </c:pt>
                <c:pt idx="987">
                  <c:v>48.320903999999999</c:v>
                </c:pt>
                <c:pt idx="988">
                  <c:v>48.384701999999997</c:v>
                </c:pt>
                <c:pt idx="989">
                  <c:v>48.477581000000001</c:v>
                </c:pt>
                <c:pt idx="990">
                  <c:v>48.525182000000001</c:v>
                </c:pt>
                <c:pt idx="991">
                  <c:v>48.603548000000004</c:v>
                </c:pt>
                <c:pt idx="992">
                  <c:v>48.646783999999997</c:v>
                </c:pt>
                <c:pt idx="993">
                  <c:v>48.818334</c:v>
                </c:pt>
                <c:pt idx="994">
                  <c:v>48.884400999999997</c:v>
                </c:pt>
                <c:pt idx="995">
                  <c:v>48.935809999999996</c:v>
                </c:pt>
                <c:pt idx="996">
                  <c:v>48.965414000000003</c:v>
                </c:pt>
                <c:pt idx="997">
                  <c:v>49.012337000000002</c:v>
                </c:pt>
                <c:pt idx="998">
                  <c:v>49.116092999999999</c:v>
                </c:pt>
                <c:pt idx="999">
                  <c:v>49.197329000000003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E-4AF2-BEA0-BD6CE973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D-48A0-9A55-5BEDD036F8CD}"/>
            </c:ext>
          </c:extLst>
        </c:ser>
        <c:ser>
          <c:idx val="1"/>
          <c:order val="1"/>
          <c:tx>
            <c:strRef>
              <c:f>'hive_poisoned_workers{}__'!$C$1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D-48A0-9A55-5BEDD036F8CD}"/>
            </c:ext>
          </c:extLst>
        </c:ser>
        <c:ser>
          <c:idx val="2"/>
          <c:order val="2"/>
          <c:tx>
            <c:strRef>
              <c:f>'hive_poisoned_workers{}__'!$D$1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D-48A0-9A55-5BEDD036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1200</c:v>
                </c:pt>
                <c:pt idx="1">
                  <c:v>1198.5999999999999</c:v>
                </c:pt>
                <c:pt idx="2">
                  <c:v>1196.8</c:v>
                </c:pt>
                <c:pt idx="3">
                  <c:v>1195.22</c:v>
                </c:pt>
                <c:pt idx="4">
                  <c:v>1193.72</c:v>
                </c:pt>
                <c:pt idx="5">
                  <c:v>1191.8800000000001</c:v>
                </c:pt>
                <c:pt idx="6">
                  <c:v>1190.2</c:v>
                </c:pt>
                <c:pt idx="7">
                  <c:v>1188.74</c:v>
                </c:pt>
                <c:pt idx="8">
                  <c:v>1187.2</c:v>
                </c:pt>
                <c:pt idx="9">
                  <c:v>1184.92</c:v>
                </c:pt>
                <c:pt idx="10">
                  <c:v>1182.9000000000001</c:v>
                </c:pt>
                <c:pt idx="11">
                  <c:v>1180.68</c:v>
                </c:pt>
                <c:pt idx="12">
                  <c:v>1179.24</c:v>
                </c:pt>
                <c:pt idx="13">
                  <c:v>1177.3</c:v>
                </c:pt>
                <c:pt idx="14">
                  <c:v>1175.24</c:v>
                </c:pt>
                <c:pt idx="15">
                  <c:v>1172.8599999999999</c:v>
                </c:pt>
                <c:pt idx="16">
                  <c:v>1171.3</c:v>
                </c:pt>
                <c:pt idx="17">
                  <c:v>1169.02</c:v>
                </c:pt>
                <c:pt idx="18">
                  <c:v>1167.22</c:v>
                </c:pt>
                <c:pt idx="19">
                  <c:v>1165.4000000000001</c:v>
                </c:pt>
                <c:pt idx="20">
                  <c:v>1163.3800000000001</c:v>
                </c:pt>
                <c:pt idx="21">
                  <c:v>1160.98</c:v>
                </c:pt>
                <c:pt idx="22">
                  <c:v>1158.72</c:v>
                </c:pt>
                <c:pt idx="23">
                  <c:v>1156.24</c:v>
                </c:pt>
                <c:pt idx="24">
                  <c:v>1154.3399999999999</c:v>
                </c:pt>
                <c:pt idx="25">
                  <c:v>1151.8800000000001</c:v>
                </c:pt>
                <c:pt idx="26">
                  <c:v>1150.0999999999999</c:v>
                </c:pt>
                <c:pt idx="27">
                  <c:v>1148.22</c:v>
                </c:pt>
                <c:pt idx="28">
                  <c:v>1145.8</c:v>
                </c:pt>
                <c:pt idx="29">
                  <c:v>1144.56</c:v>
                </c:pt>
                <c:pt idx="30">
                  <c:v>1142.76</c:v>
                </c:pt>
                <c:pt idx="31">
                  <c:v>1140.9000000000001</c:v>
                </c:pt>
                <c:pt idx="32">
                  <c:v>1138.54</c:v>
                </c:pt>
                <c:pt idx="33">
                  <c:v>1136.58</c:v>
                </c:pt>
                <c:pt idx="34">
                  <c:v>1134.7</c:v>
                </c:pt>
                <c:pt idx="35">
                  <c:v>1132.8</c:v>
                </c:pt>
                <c:pt idx="36">
                  <c:v>1130.96</c:v>
                </c:pt>
                <c:pt idx="37">
                  <c:v>1128.42</c:v>
                </c:pt>
                <c:pt idx="38">
                  <c:v>1126.0999999999999</c:v>
                </c:pt>
                <c:pt idx="39">
                  <c:v>1123.96</c:v>
                </c:pt>
                <c:pt idx="40">
                  <c:v>1122</c:v>
                </c:pt>
                <c:pt idx="41">
                  <c:v>1119.74</c:v>
                </c:pt>
                <c:pt idx="42">
                  <c:v>1117.18</c:v>
                </c:pt>
                <c:pt idx="43">
                  <c:v>1115.1199999999999</c:v>
                </c:pt>
                <c:pt idx="44">
                  <c:v>1112.98</c:v>
                </c:pt>
                <c:pt idx="45">
                  <c:v>1110.9000000000001</c:v>
                </c:pt>
                <c:pt idx="46">
                  <c:v>1108.8</c:v>
                </c:pt>
                <c:pt idx="47">
                  <c:v>1106.6400000000001</c:v>
                </c:pt>
                <c:pt idx="48">
                  <c:v>1104.56</c:v>
                </c:pt>
                <c:pt idx="49">
                  <c:v>1102.6400000000001</c:v>
                </c:pt>
                <c:pt idx="50">
                  <c:v>1101</c:v>
                </c:pt>
                <c:pt idx="51">
                  <c:v>1098.6400000000001</c:v>
                </c:pt>
                <c:pt idx="52">
                  <c:v>1096.44</c:v>
                </c:pt>
                <c:pt idx="53">
                  <c:v>1094.3599999999999</c:v>
                </c:pt>
                <c:pt idx="54">
                  <c:v>1092.58</c:v>
                </c:pt>
                <c:pt idx="55">
                  <c:v>1090.6600000000001</c:v>
                </c:pt>
                <c:pt idx="56">
                  <c:v>1088.96</c:v>
                </c:pt>
                <c:pt idx="57">
                  <c:v>1087.42</c:v>
                </c:pt>
                <c:pt idx="58">
                  <c:v>1085.5</c:v>
                </c:pt>
                <c:pt idx="59">
                  <c:v>1083.96</c:v>
                </c:pt>
                <c:pt idx="60">
                  <c:v>1082.18</c:v>
                </c:pt>
                <c:pt idx="61">
                  <c:v>1079.9000000000001</c:v>
                </c:pt>
                <c:pt idx="62">
                  <c:v>1077.98</c:v>
                </c:pt>
                <c:pt idx="63">
                  <c:v>1076.0999999999999</c:v>
                </c:pt>
                <c:pt idx="64">
                  <c:v>1074.0999999999999</c:v>
                </c:pt>
                <c:pt idx="65">
                  <c:v>1072.02</c:v>
                </c:pt>
                <c:pt idx="66">
                  <c:v>1070.2</c:v>
                </c:pt>
                <c:pt idx="67">
                  <c:v>1067.92</c:v>
                </c:pt>
                <c:pt idx="68">
                  <c:v>1065.96</c:v>
                </c:pt>
                <c:pt idx="69">
                  <c:v>1064.0999999999999</c:v>
                </c:pt>
                <c:pt idx="70">
                  <c:v>1062.46</c:v>
                </c:pt>
                <c:pt idx="71">
                  <c:v>1060.92</c:v>
                </c:pt>
                <c:pt idx="72">
                  <c:v>1059.26</c:v>
                </c:pt>
                <c:pt idx="73">
                  <c:v>1057.3399999999999</c:v>
                </c:pt>
                <c:pt idx="74">
                  <c:v>1055.78</c:v>
                </c:pt>
                <c:pt idx="75">
                  <c:v>1053.8599999999999</c:v>
                </c:pt>
                <c:pt idx="76">
                  <c:v>1052.24</c:v>
                </c:pt>
                <c:pt idx="77">
                  <c:v>1050.5999999999999</c:v>
                </c:pt>
                <c:pt idx="78">
                  <c:v>1048.68</c:v>
                </c:pt>
                <c:pt idx="79">
                  <c:v>1046.5999999999999</c:v>
                </c:pt>
                <c:pt idx="80">
                  <c:v>1044.6600000000001</c:v>
                </c:pt>
                <c:pt idx="81">
                  <c:v>1042.98</c:v>
                </c:pt>
                <c:pt idx="82">
                  <c:v>1040.9000000000001</c:v>
                </c:pt>
                <c:pt idx="83">
                  <c:v>1039.3399999999999</c:v>
                </c:pt>
                <c:pt idx="84">
                  <c:v>1037.8800000000001</c:v>
                </c:pt>
                <c:pt idx="85">
                  <c:v>1035.6400000000001</c:v>
                </c:pt>
                <c:pt idx="86">
                  <c:v>1034.04</c:v>
                </c:pt>
                <c:pt idx="87">
                  <c:v>1032.6199999999999</c:v>
                </c:pt>
                <c:pt idx="88">
                  <c:v>1031.1400000000001</c:v>
                </c:pt>
                <c:pt idx="89">
                  <c:v>1029.1600000000001</c:v>
                </c:pt>
                <c:pt idx="90">
                  <c:v>1027.26</c:v>
                </c:pt>
                <c:pt idx="91">
                  <c:v>1025.56</c:v>
                </c:pt>
                <c:pt idx="92">
                  <c:v>1023.68</c:v>
                </c:pt>
                <c:pt idx="93">
                  <c:v>1022.2</c:v>
                </c:pt>
                <c:pt idx="94">
                  <c:v>1020.78</c:v>
                </c:pt>
                <c:pt idx="95">
                  <c:v>1019.52</c:v>
                </c:pt>
                <c:pt idx="96">
                  <c:v>1017.46</c:v>
                </c:pt>
                <c:pt idx="97">
                  <c:v>1015.44</c:v>
                </c:pt>
                <c:pt idx="98">
                  <c:v>1013.88</c:v>
                </c:pt>
                <c:pt idx="99">
                  <c:v>1012.54</c:v>
                </c:pt>
                <c:pt idx="100">
                  <c:v>1010.44</c:v>
                </c:pt>
                <c:pt idx="101">
                  <c:v>1008.4</c:v>
                </c:pt>
                <c:pt idx="102">
                  <c:v>1006.66</c:v>
                </c:pt>
                <c:pt idx="103">
                  <c:v>1005.16</c:v>
                </c:pt>
                <c:pt idx="104">
                  <c:v>1003.42</c:v>
                </c:pt>
                <c:pt idx="105">
                  <c:v>1002.26</c:v>
                </c:pt>
                <c:pt idx="106">
                  <c:v>1001</c:v>
                </c:pt>
                <c:pt idx="107">
                  <c:v>999.08</c:v>
                </c:pt>
                <c:pt idx="108">
                  <c:v>997.68</c:v>
                </c:pt>
                <c:pt idx="109">
                  <c:v>996.68</c:v>
                </c:pt>
                <c:pt idx="110">
                  <c:v>995.28</c:v>
                </c:pt>
                <c:pt idx="111">
                  <c:v>993.92</c:v>
                </c:pt>
                <c:pt idx="112">
                  <c:v>992.46</c:v>
                </c:pt>
                <c:pt idx="113">
                  <c:v>990.82</c:v>
                </c:pt>
                <c:pt idx="114">
                  <c:v>989.1</c:v>
                </c:pt>
                <c:pt idx="115">
                  <c:v>987.74</c:v>
                </c:pt>
                <c:pt idx="116">
                  <c:v>986.28</c:v>
                </c:pt>
                <c:pt idx="117">
                  <c:v>984.66</c:v>
                </c:pt>
                <c:pt idx="118">
                  <c:v>983.06</c:v>
                </c:pt>
                <c:pt idx="119">
                  <c:v>981.72</c:v>
                </c:pt>
                <c:pt idx="120">
                  <c:v>980.28</c:v>
                </c:pt>
                <c:pt idx="121">
                  <c:v>978.78</c:v>
                </c:pt>
                <c:pt idx="122">
                  <c:v>977.2</c:v>
                </c:pt>
                <c:pt idx="123">
                  <c:v>975.6</c:v>
                </c:pt>
                <c:pt idx="124">
                  <c:v>974.26</c:v>
                </c:pt>
                <c:pt idx="125">
                  <c:v>973.4</c:v>
                </c:pt>
                <c:pt idx="126">
                  <c:v>971.74</c:v>
                </c:pt>
                <c:pt idx="127">
                  <c:v>970.5</c:v>
                </c:pt>
                <c:pt idx="128">
                  <c:v>968.94</c:v>
                </c:pt>
                <c:pt idx="129">
                  <c:v>967.9</c:v>
                </c:pt>
                <c:pt idx="130">
                  <c:v>966.6</c:v>
                </c:pt>
                <c:pt idx="131">
                  <c:v>965.54</c:v>
                </c:pt>
                <c:pt idx="132">
                  <c:v>964.52</c:v>
                </c:pt>
                <c:pt idx="133">
                  <c:v>963.32</c:v>
                </c:pt>
                <c:pt idx="134">
                  <c:v>962.26</c:v>
                </c:pt>
                <c:pt idx="135">
                  <c:v>961.46</c:v>
                </c:pt>
                <c:pt idx="136">
                  <c:v>960.16</c:v>
                </c:pt>
                <c:pt idx="137">
                  <c:v>958.96</c:v>
                </c:pt>
                <c:pt idx="138">
                  <c:v>957.8</c:v>
                </c:pt>
                <c:pt idx="139">
                  <c:v>956.7</c:v>
                </c:pt>
                <c:pt idx="140">
                  <c:v>955.48</c:v>
                </c:pt>
                <c:pt idx="141">
                  <c:v>954.4</c:v>
                </c:pt>
                <c:pt idx="142">
                  <c:v>952.68</c:v>
                </c:pt>
                <c:pt idx="143">
                  <c:v>951.66</c:v>
                </c:pt>
                <c:pt idx="144">
                  <c:v>950.38</c:v>
                </c:pt>
                <c:pt idx="145">
                  <c:v>948.9</c:v>
                </c:pt>
                <c:pt idx="146">
                  <c:v>947.66</c:v>
                </c:pt>
                <c:pt idx="147">
                  <c:v>946.56</c:v>
                </c:pt>
                <c:pt idx="148">
                  <c:v>945.38</c:v>
                </c:pt>
                <c:pt idx="149">
                  <c:v>944.54</c:v>
                </c:pt>
                <c:pt idx="150">
                  <c:v>943.84</c:v>
                </c:pt>
                <c:pt idx="151">
                  <c:v>942.5</c:v>
                </c:pt>
                <c:pt idx="152">
                  <c:v>941.76</c:v>
                </c:pt>
                <c:pt idx="153">
                  <c:v>940.86</c:v>
                </c:pt>
                <c:pt idx="154">
                  <c:v>939.6</c:v>
                </c:pt>
                <c:pt idx="155">
                  <c:v>938.62</c:v>
                </c:pt>
                <c:pt idx="156">
                  <c:v>937.76</c:v>
                </c:pt>
                <c:pt idx="157">
                  <c:v>936.54</c:v>
                </c:pt>
                <c:pt idx="158">
                  <c:v>935.28</c:v>
                </c:pt>
                <c:pt idx="159">
                  <c:v>934.46</c:v>
                </c:pt>
                <c:pt idx="160">
                  <c:v>933.4</c:v>
                </c:pt>
                <c:pt idx="161">
                  <c:v>932.62</c:v>
                </c:pt>
                <c:pt idx="162">
                  <c:v>931.9</c:v>
                </c:pt>
                <c:pt idx="163">
                  <c:v>931.06</c:v>
                </c:pt>
                <c:pt idx="164">
                  <c:v>930.14</c:v>
                </c:pt>
                <c:pt idx="165">
                  <c:v>929.18</c:v>
                </c:pt>
                <c:pt idx="166">
                  <c:v>927.98</c:v>
                </c:pt>
                <c:pt idx="167">
                  <c:v>926.8</c:v>
                </c:pt>
                <c:pt idx="168">
                  <c:v>925.3</c:v>
                </c:pt>
                <c:pt idx="169">
                  <c:v>924.32</c:v>
                </c:pt>
                <c:pt idx="170">
                  <c:v>923.02</c:v>
                </c:pt>
                <c:pt idx="171">
                  <c:v>922.1</c:v>
                </c:pt>
                <c:pt idx="172">
                  <c:v>921.08</c:v>
                </c:pt>
                <c:pt idx="173">
                  <c:v>920.28</c:v>
                </c:pt>
                <c:pt idx="174">
                  <c:v>919.06</c:v>
                </c:pt>
                <c:pt idx="175">
                  <c:v>917.74</c:v>
                </c:pt>
                <c:pt idx="176">
                  <c:v>916.34</c:v>
                </c:pt>
                <c:pt idx="177">
                  <c:v>915.08</c:v>
                </c:pt>
                <c:pt idx="178">
                  <c:v>914.2</c:v>
                </c:pt>
                <c:pt idx="179">
                  <c:v>913.28</c:v>
                </c:pt>
                <c:pt idx="180">
                  <c:v>912.24</c:v>
                </c:pt>
                <c:pt idx="181">
                  <c:v>911.14</c:v>
                </c:pt>
                <c:pt idx="182">
                  <c:v>910.32</c:v>
                </c:pt>
                <c:pt idx="183">
                  <c:v>909.18</c:v>
                </c:pt>
                <c:pt idx="184">
                  <c:v>907.96</c:v>
                </c:pt>
                <c:pt idx="185">
                  <c:v>906.66</c:v>
                </c:pt>
                <c:pt idx="186">
                  <c:v>905.32</c:v>
                </c:pt>
                <c:pt idx="187">
                  <c:v>904.16</c:v>
                </c:pt>
                <c:pt idx="188">
                  <c:v>902.7</c:v>
                </c:pt>
                <c:pt idx="189">
                  <c:v>901.66</c:v>
                </c:pt>
                <c:pt idx="190">
                  <c:v>900.4</c:v>
                </c:pt>
                <c:pt idx="191">
                  <c:v>899.3</c:v>
                </c:pt>
                <c:pt idx="192">
                  <c:v>898.46</c:v>
                </c:pt>
                <c:pt idx="193">
                  <c:v>897.58</c:v>
                </c:pt>
                <c:pt idx="194">
                  <c:v>896.54</c:v>
                </c:pt>
                <c:pt idx="195">
                  <c:v>895.74</c:v>
                </c:pt>
                <c:pt idx="196">
                  <c:v>894.46</c:v>
                </c:pt>
                <c:pt idx="197">
                  <c:v>893.36</c:v>
                </c:pt>
                <c:pt idx="198">
                  <c:v>892.36</c:v>
                </c:pt>
                <c:pt idx="199">
                  <c:v>891.02</c:v>
                </c:pt>
                <c:pt idx="200">
                  <c:v>889.74</c:v>
                </c:pt>
                <c:pt idx="201">
                  <c:v>888.9</c:v>
                </c:pt>
                <c:pt idx="202">
                  <c:v>887.94</c:v>
                </c:pt>
                <c:pt idx="203">
                  <c:v>887.32</c:v>
                </c:pt>
                <c:pt idx="204">
                  <c:v>886.62</c:v>
                </c:pt>
                <c:pt idx="205">
                  <c:v>885.7</c:v>
                </c:pt>
                <c:pt idx="206">
                  <c:v>884.9</c:v>
                </c:pt>
                <c:pt idx="207">
                  <c:v>883.8</c:v>
                </c:pt>
                <c:pt idx="208">
                  <c:v>882.96</c:v>
                </c:pt>
                <c:pt idx="209">
                  <c:v>882.06</c:v>
                </c:pt>
                <c:pt idx="210">
                  <c:v>881.26</c:v>
                </c:pt>
                <c:pt idx="211">
                  <c:v>880.22</c:v>
                </c:pt>
                <c:pt idx="212">
                  <c:v>879.44</c:v>
                </c:pt>
                <c:pt idx="213">
                  <c:v>878.4</c:v>
                </c:pt>
                <c:pt idx="214">
                  <c:v>876.94</c:v>
                </c:pt>
                <c:pt idx="215">
                  <c:v>875.5</c:v>
                </c:pt>
                <c:pt idx="216">
                  <c:v>874.28</c:v>
                </c:pt>
                <c:pt idx="217">
                  <c:v>873.18</c:v>
                </c:pt>
                <c:pt idx="218">
                  <c:v>872.46</c:v>
                </c:pt>
                <c:pt idx="219">
                  <c:v>871.68</c:v>
                </c:pt>
                <c:pt idx="220">
                  <c:v>870.46</c:v>
                </c:pt>
                <c:pt idx="221">
                  <c:v>869.7</c:v>
                </c:pt>
                <c:pt idx="222">
                  <c:v>868.82</c:v>
                </c:pt>
                <c:pt idx="223">
                  <c:v>867.58</c:v>
                </c:pt>
                <c:pt idx="224">
                  <c:v>866.7</c:v>
                </c:pt>
                <c:pt idx="225">
                  <c:v>865.84</c:v>
                </c:pt>
                <c:pt idx="226">
                  <c:v>865.04</c:v>
                </c:pt>
                <c:pt idx="227">
                  <c:v>864.1</c:v>
                </c:pt>
                <c:pt idx="228">
                  <c:v>863.02</c:v>
                </c:pt>
                <c:pt idx="229">
                  <c:v>861.9</c:v>
                </c:pt>
                <c:pt idx="230">
                  <c:v>861.18</c:v>
                </c:pt>
                <c:pt idx="231">
                  <c:v>860.18</c:v>
                </c:pt>
                <c:pt idx="232">
                  <c:v>859.32</c:v>
                </c:pt>
                <c:pt idx="233">
                  <c:v>858.46</c:v>
                </c:pt>
                <c:pt idx="234">
                  <c:v>857.8</c:v>
                </c:pt>
                <c:pt idx="235">
                  <c:v>856.96</c:v>
                </c:pt>
                <c:pt idx="236">
                  <c:v>856.1</c:v>
                </c:pt>
                <c:pt idx="237">
                  <c:v>855.06</c:v>
                </c:pt>
                <c:pt idx="238">
                  <c:v>853.82</c:v>
                </c:pt>
                <c:pt idx="239">
                  <c:v>852.8</c:v>
                </c:pt>
                <c:pt idx="240">
                  <c:v>851.6</c:v>
                </c:pt>
                <c:pt idx="241">
                  <c:v>851</c:v>
                </c:pt>
                <c:pt idx="242">
                  <c:v>850</c:v>
                </c:pt>
                <c:pt idx="243">
                  <c:v>849.38</c:v>
                </c:pt>
                <c:pt idx="244">
                  <c:v>848.8</c:v>
                </c:pt>
                <c:pt idx="245">
                  <c:v>848.16</c:v>
                </c:pt>
                <c:pt idx="246">
                  <c:v>847.18</c:v>
                </c:pt>
                <c:pt idx="247">
                  <c:v>846.1</c:v>
                </c:pt>
                <c:pt idx="248">
                  <c:v>845.04</c:v>
                </c:pt>
                <c:pt idx="249">
                  <c:v>844.58</c:v>
                </c:pt>
                <c:pt idx="250">
                  <c:v>844.32</c:v>
                </c:pt>
                <c:pt idx="251">
                  <c:v>843.72</c:v>
                </c:pt>
                <c:pt idx="252">
                  <c:v>842.88</c:v>
                </c:pt>
                <c:pt idx="253">
                  <c:v>842.42</c:v>
                </c:pt>
                <c:pt idx="254">
                  <c:v>841.72</c:v>
                </c:pt>
                <c:pt idx="255">
                  <c:v>840.5</c:v>
                </c:pt>
                <c:pt idx="256">
                  <c:v>839.54</c:v>
                </c:pt>
                <c:pt idx="257">
                  <c:v>838.74</c:v>
                </c:pt>
                <c:pt idx="258">
                  <c:v>838.26</c:v>
                </c:pt>
                <c:pt idx="259">
                  <c:v>837.54</c:v>
                </c:pt>
                <c:pt idx="260">
                  <c:v>836.7</c:v>
                </c:pt>
                <c:pt idx="261">
                  <c:v>836.12</c:v>
                </c:pt>
                <c:pt idx="262">
                  <c:v>835.44</c:v>
                </c:pt>
                <c:pt idx="263">
                  <c:v>834.56</c:v>
                </c:pt>
                <c:pt idx="264">
                  <c:v>833.76</c:v>
                </c:pt>
                <c:pt idx="265">
                  <c:v>833.32</c:v>
                </c:pt>
                <c:pt idx="266">
                  <c:v>832.58</c:v>
                </c:pt>
                <c:pt idx="267">
                  <c:v>831.68</c:v>
                </c:pt>
                <c:pt idx="268">
                  <c:v>831.36</c:v>
                </c:pt>
                <c:pt idx="269">
                  <c:v>830.04</c:v>
                </c:pt>
                <c:pt idx="270">
                  <c:v>829.3</c:v>
                </c:pt>
                <c:pt idx="271">
                  <c:v>828.48</c:v>
                </c:pt>
                <c:pt idx="272">
                  <c:v>827.76</c:v>
                </c:pt>
                <c:pt idx="273">
                  <c:v>826.9</c:v>
                </c:pt>
                <c:pt idx="274">
                  <c:v>826.18</c:v>
                </c:pt>
                <c:pt idx="275">
                  <c:v>825.78</c:v>
                </c:pt>
                <c:pt idx="276">
                  <c:v>825.14</c:v>
                </c:pt>
                <c:pt idx="277">
                  <c:v>824.4</c:v>
                </c:pt>
                <c:pt idx="278">
                  <c:v>823.72</c:v>
                </c:pt>
                <c:pt idx="279">
                  <c:v>822.8</c:v>
                </c:pt>
                <c:pt idx="280">
                  <c:v>821.66</c:v>
                </c:pt>
                <c:pt idx="281">
                  <c:v>820.98</c:v>
                </c:pt>
                <c:pt idx="282">
                  <c:v>820.28</c:v>
                </c:pt>
                <c:pt idx="283">
                  <c:v>819.06</c:v>
                </c:pt>
                <c:pt idx="284">
                  <c:v>818.38</c:v>
                </c:pt>
                <c:pt idx="285">
                  <c:v>817.52</c:v>
                </c:pt>
                <c:pt idx="286">
                  <c:v>816.54</c:v>
                </c:pt>
                <c:pt idx="287">
                  <c:v>815.42</c:v>
                </c:pt>
                <c:pt idx="288">
                  <c:v>814.1</c:v>
                </c:pt>
                <c:pt idx="289">
                  <c:v>812.8</c:v>
                </c:pt>
                <c:pt idx="290">
                  <c:v>811.74</c:v>
                </c:pt>
                <c:pt idx="291">
                  <c:v>810.82</c:v>
                </c:pt>
                <c:pt idx="292">
                  <c:v>809.78</c:v>
                </c:pt>
                <c:pt idx="293">
                  <c:v>809.04</c:v>
                </c:pt>
                <c:pt idx="294">
                  <c:v>808.06</c:v>
                </c:pt>
                <c:pt idx="295">
                  <c:v>807.24</c:v>
                </c:pt>
                <c:pt idx="296">
                  <c:v>806.34</c:v>
                </c:pt>
                <c:pt idx="297">
                  <c:v>805.32</c:v>
                </c:pt>
                <c:pt idx="298">
                  <c:v>804.76</c:v>
                </c:pt>
                <c:pt idx="299">
                  <c:v>803.84</c:v>
                </c:pt>
                <c:pt idx="300">
                  <c:v>802.9</c:v>
                </c:pt>
                <c:pt idx="301">
                  <c:v>801.74</c:v>
                </c:pt>
                <c:pt idx="302">
                  <c:v>800.8</c:v>
                </c:pt>
                <c:pt idx="303">
                  <c:v>799.86</c:v>
                </c:pt>
                <c:pt idx="304">
                  <c:v>798.96</c:v>
                </c:pt>
                <c:pt idx="305">
                  <c:v>797.98</c:v>
                </c:pt>
                <c:pt idx="306">
                  <c:v>796.88</c:v>
                </c:pt>
                <c:pt idx="307">
                  <c:v>795.84</c:v>
                </c:pt>
                <c:pt idx="308">
                  <c:v>794.72</c:v>
                </c:pt>
                <c:pt idx="309">
                  <c:v>793.84</c:v>
                </c:pt>
                <c:pt idx="310">
                  <c:v>793.26</c:v>
                </c:pt>
                <c:pt idx="311">
                  <c:v>792.5</c:v>
                </c:pt>
                <c:pt idx="312">
                  <c:v>792</c:v>
                </c:pt>
                <c:pt idx="313">
                  <c:v>791.08</c:v>
                </c:pt>
                <c:pt idx="314">
                  <c:v>790.24</c:v>
                </c:pt>
                <c:pt idx="315">
                  <c:v>789.44</c:v>
                </c:pt>
                <c:pt idx="316">
                  <c:v>788.34</c:v>
                </c:pt>
                <c:pt idx="317">
                  <c:v>787.54</c:v>
                </c:pt>
                <c:pt idx="318">
                  <c:v>787.06</c:v>
                </c:pt>
                <c:pt idx="319">
                  <c:v>786.26</c:v>
                </c:pt>
                <c:pt idx="320">
                  <c:v>785.4</c:v>
                </c:pt>
                <c:pt idx="321">
                  <c:v>784.72</c:v>
                </c:pt>
                <c:pt idx="322">
                  <c:v>783.9</c:v>
                </c:pt>
                <c:pt idx="323">
                  <c:v>783.36</c:v>
                </c:pt>
                <c:pt idx="324">
                  <c:v>782.66</c:v>
                </c:pt>
                <c:pt idx="325">
                  <c:v>781.64</c:v>
                </c:pt>
                <c:pt idx="326">
                  <c:v>780.6</c:v>
                </c:pt>
                <c:pt idx="327">
                  <c:v>779.62</c:v>
                </c:pt>
                <c:pt idx="328">
                  <c:v>779.18</c:v>
                </c:pt>
                <c:pt idx="329">
                  <c:v>778.38</c:v>
                </c:pt>
                <c:pt idx="330">
                  <c:v>777.7</c:v>
                </c:pt>
                <c:pt idx="331">
                  <c:v>776.7</c:v>
                </c:pt>
                <c:pt idx="332">
                  <c:v>775.78</c:v>
                </c:pt>
                <c:pt idx="333">
                  <c:v>774.84</c:v>
                </c:pt>
                <c:pt idx="334">
                  <c:v>774.04</c:v>
                </c:pt>
                <c:pt idx="335">
                  <c:v>773.7</c:v>
                </c:pt>
                <c:pt idx="336">
                  <c:v>773.16</c:v>
                </c:pt>
                <c:pt idx="337">
                  <c:v>772.48</c:v>
                </c:pt>
                <c:pt idx="338">
                  <c:v>771.74</c:v>
                </c:pt>
                <c:pt idx="339">
                  <c:v>770.94</c:v>
                </c:pt>
                <c:pt idx="340">
                  <c:v>770.04</c:v>
                </c:pt>
                <c:pt idx="341">
                  <c:v>769.48</c:v>
                </c:pt>
                <c:pt idx="342">
                  <c:v>769.1</c:v>
                </c:pt>
                <c:pt idx="343">
                  <c:v>768.04</c:v>
                </c:pt>
                <c:pt idx="344">
                  <c:v>767.48</c:v>
                </c:pt>
                <c:pt idx="345">
                  <c:v>766.76</c:v>
                </c:pt>
                <c:pt idx="346">
                  <c:v>766.3</c:v>
                </c:pt>
                <c:pt idx="347">
                  <c:v>765.74</c:v>
                </c:pt>
                <c:pt idx="348">
                  <c:v>765.3</c:v>
                </c:pt>
                <c:pt idx="349">
                  <c:v>764.66</c:v>
                </c:pt>
                <c:pt idx="350">
                  <c:v>763.44</c:v>
                </c:pt>
                <c:pt idx="351">
                  <c:v>762.8</c:v>
                </c:pt>
                <c:pt idx="352">
                  <c:v>762.44</c:v>
                </c:pt>
                <c:pt idx="353">
                  <c:v>761.94</c:v>
                </c:pt>
                <c:pt idx="354">
                  <c:v>761.16</c:v>
                </c:pt>
                <c:pt idx="355">
                  <c:v>760.78</c:v>
                </c:pt>
                <c:pt idx="356">
                  <c:v>759.98</c:v>
                </c:pt>
                <c:pt idx="357">
                  <c:v>759.56</c:v>
                </c:pt>
                <c:pt idx="358">
                  <c:v>758.78</c:v>
                </c:pt>
                <c:pt idx="359">
                  <c:v>758.08</c:v>
                </c:pt>
                <c:pt idx="360">
                  <c:v>757.46</c:v>
                </c:pt>
                <c:pt idx="361">
                  <c:v>756.9</c:v>
                </c:pt>
                <c:pt idx="362">
                  <c:v>756.34</c:v>
                </c:pt>
                <c:pt idx="363">
                  <c:v>755.72</c:v>
                </c:pt>
                <c:pt idx="364">
                  <c:v>755</c:v>
                </c:pt>
                <c:pt idx="365">
                  <c:v>754.54</c:v>
                </c:pt>
                <c:pt idx="366">
                  <c:v>753.82</c:v>
                </c:pt>
                <c:pt idx="367">
                  <c:v>753.16</c:v>
                </c:pt>
                <c:pt idx="368">
                  <c:v>752.74</c:v>
                </c:pt>
                <c:pt idx="369">
                  <c:v>752.16</c:v>
                </c:pt>
                <c:pt idx="370">
                  <c:v>751.34</c:v>
                </c:pt>
                <c:pt idx="371">
                  <c:v>750.72</c:v>
                </c:pt>
                <c:pt idx="372">
                  <c:v>749.92</c:v>
                </c:pt>
                <c:pt idx="373">
                  <c:v>749.36</c:v>
                </c:pt>
                <c:pt idx="374">
                  <c:v>748.66</c:v>
                </c:pt>
                <c:pt idx="375">
                  <c:v>747.9</c:v>
                </c:pt>
                <c:pt idx="376">
                  <c:v>747.32</c:v>
                </c:pt>
                <c:pt idx="377">
                  <c:v>746.9</c:v>
                </c:pt>
                <c:pt idx="378">
                  <c:v>746.24</c:v>
                </c:pt>
                <c:pt idx="379">
                  <c:v>745.58</c:v>
                </c:pt>
                <c:pt idx="380">
                  <c:v>745.16</c:v>
                </c:pt>
                <c:pt idx="381">
                  <c:v>744.54</c:v>
                </c:pt>
                <c:pt idx="382">
                  <c:v>743.92</c:v>
                </c:pt>
                <c:pt idx="383">
                  <c:v>743.04</c:v>
                </c:pt>
                <c:pt idx="384">
                  <c:v>742.2</c:v>
                </c:pt>
                <c:pt idx="385">
                  <c:v>741.7</c:v>
                </c:pt>
                <c:pt idx="386">
                  <c:v>741.54</c:v>
                </c:pt>
                <c:pt idx="387">
                  <c:v>740.66</c:v>
                </c:pt>
                <c:pt idx="388">
                  <c:v>739.8</c:v>
                </c:pt>
                <c:pt idx="389">
                  <c:v>739.04</c:v>
                </c:pt>
                <c:pt idx="390">
                  <c:v>738.48</c:v>
                </c:pt>
                <c:pt idx="391">
                  <c:v>737.94</c:v>
                </c:pt>
                <c:pt idx="392">
                  <c:v>737.22</c:v>
                </c:pt>
                <c:pt idx="393">
                  <c:v>736.56</c:v>
                </c:pt>
                <c:pt idx="394">
                  <c:v>736.32</c:v>
                </c:pt>
                <c:pt idx="395">
                  <c:v>735.62</c:v>
                </c:pt>
                <c:pt idx="396">
                  <c:v>734.78</c:v>
                </c:pt>
                <c:pt idx="397">
                  <c:v>734.22</c:v>
                </c:pt>
                <c:pt idx="398">
                  <c:v>733.86</c:v>
                </c:pt>
                <c:pt idx="399">
                  <c:v>732.8</c:v>
                </c:pt>
                <c:pt idx="400">
                  <c:v>732.12</c:v>
                </c:pt>
                <c:pt idx="401">
                  <c:v>731.36</c:v>
                </c:pt>
                <c:pt idx="402">
                  <c:v>731.22</c:v>
                </c:pt>
                <c:pt idx="403">
                  <c:v>730.8</c:v>
                </c:pt>
                <c:pt idx="404">
                  <c:v>730.06</c:v>
                </c:pt>
                <c:pt idx="405">
                  <c:v>729.64</c:v>
                </c:pt>
                <c:pt idx="406">
                  <c:v>729.02</c:v>
                </c:pt>
                <c:pt idx="407">
                  <c:v>728.36</c:v>
                </c:pt>
                <c:pt idx="408">
                  <c:v>727.72</c:v>
                </c:pt>
                <c:pt idx="409">
                  <c:v>727.34</c:v>
                </c:pt>
                <c:pt idx="410">
                  <c:v>726.74</c:v>
                </c:pt>
                <c:pt idx="411">
                  <c:v>726.36</c:v>
                </c:pt>
                <c:pt idx="412">
                  <c:v>725.44</c:v>
                </c:pt>
                <c:pt idx="413">
                  <c:v>725.04</c:v>
                </c:pt>
                <c:pt idx="414">
                  <c:v>724.58</c:v>
                </c:pt>
                <c:pt idx="415">
                  <c:v>723.96</c:v>
                </c:pt>
                <c:pt idx="416">
                  <c:v>723.54</c:v>
                </c:pt>
                <c:pt idx="417">
                  <c:v>722.78</c:v>
                </c:pt>
                <c:pt idx="418">
                  <c:v>722.3</c:v>
                </c:pt>
                <c:pt idx="419">
                  <c:v>721.82</c:v>
                </c:pt>
                <c:pt idx="420">
                  <c:v>721.34</c:v>
                </c:pt>
                <c:pt idx="421">
                  <c:v>720.82</c:v>
                </c:pt>
                <c:pt idx="422">
                  <c:v>720.06</c:v>
                </c:pt>
                <c:pt idx="423">
                  <c:v>719.48</c:v>
                </c:pt>
                <c:pt idx="424">
                  <c:v>718.86</c:v>
                </c:pt>
                <c:pt idx="425">
                  <c:v>718.08</c:v>
                </c:pt>
                <c:pt idx="426">
                  <c:v>717.72</c:v>
                </c:pt>
                <c:pt idx="427">
                  <c:v>717.26</c:v>
                </c:pt>
                <c:pt idx="428">
                  <c:v>716.62</c:v>
                </c:pt>
                <c:pt idx="429">
                  <c:v>716.12</c:v>
                </c:pt>
                <c:pt idx="430">
                  <c:v>715.52</c:v>
                </c:pt>
                <c:pt idx="431">
                  <c:v>714.94</c:v>
                </c:pt>
                <c:pt idx="432">
                  <c:v>714.52</c:v>
                </c:pt>
                <c:pt idx="433">
                  <c:v>713.84</c:v>
                </c:pt>
                <c:pt idx="434">
                  <c:v>713.12</c:v>
                </c:pt>
                <c:pt idx="435">
                  <c:v>712.88</c:v>
                </c:pt>
                <c:pt idx="436">
                  <c:v>712.46</c:v>
                </c:pt>
                <c:pt idx="437">
                  <c:v>711.94</c:v>
                </c:pt>
                <c:pt idx="438">
                  <c:v>711.28</c:v>
                </c:pt>
                <c:pt idx="439">
                  <c:v>710.64</c:v>
                </c:pt>
                <c:pt idx="440">
                  <c:v>710.08</c:v>
                </c:pt>
                <c:pt idx="441">
                  <c:v>709.42</c:v>
                </c:pt>
                <c:pt idx="442">
                  <c:v>708.72</c:v>
                </c:pt>
                <c:pt idx="443">
                  <c:v>708.4</c:v>
                </c:pt>
                <c:pt idx="444">
                  <c:v>707.92</c:v>
                </c:pt>
                <c:pt idx="445">
                  <c:v>707.4</c:v>
                </c:pt>
                <c:pt idx="446">
                  <c:v>706.8</c:v>
                </c:pt>
                <c:pt idx="447">
                  <c:v>706.16</c:v>
                </c:pt>
                <c:pt idx="448">
                  <c:v>705.54</c:v>
                </c:pt>
                <c:pt idx="449">
                  <c:v>705</c:v>
                </c:pt>
                <c:pt idx="450">
                  <c:v>704.28</c:v>
                </c:pt>
                <c:pt idx="451">
                  <c:v>703.48</c:v>
                </c:pt>
                <c:pt idx="452">
                  <c:v>703.22</c:v>
                </c:pt>
                <c:pt idx="453">
                  <c:v>703.04</c:v>
                </c:pt>
                <c:pt idx="454">
                  <c:v>702.32</c:v>
                </c:pt>
                <c:pt idx="455">
                  <c:v>701.56</c:v>
                </c:pt>
                <c:pt idx="456">
                  <c:v>700.92</c:v>
                </c:pt>
                <c:pt idx="457">
                  <c:v>700.36</c:v>
                </c:pt>
                <c:pt idx="458">
                  <c:v>700.14</c:v>
                </c:pt>
                <c:pt idx="459">
                  <c:v>699.48</c:v>
                </c:pt>
                <c:pt idx="460">
                  <c:v>698.98</c:v>
                </c:pt>
                <c:pt idx="461">
                  <c:v>697.88</c:v>
                </c:pt>
                <c:pt idx="462">
                  <c:v>697.36</c:v>
                </c:pt>
                <c:pt idx="463">
                  <c:v>696.76</c:v>
                </c:pt>
                <c:pt idx="464">
                  <c:v>696.3</c:v>
                </c:pt>
                <c:pt idx="465">
                  <c:v>695.7</c:v>
                </c:pt>
                <c:pt idx="466">
                  <c:v>695.44</c:v>
                </c:pt>
                <c:pt idx="467">
                  <c:v>695.02</c:v>
                </c:pt>
                <c:pt idx="468">
                  <c:v>694.72</c:v>
                </c:pt>
                <c:pt idx="469">
                  <c:v>694.26</c:v>
                </c:pt>
                <c:pt idx="470">
                  <c:v>693.6</c:v>
                </c:pt>
                <c:pt idx="471">
                  <c:v>693.08</c:v>
                </c:pt>
                <c:pt idx="472">
                  <c:v>692.52</c:v>
                </c:pt>
                <c:pt idx="473">
                  <c:v>692</c:v>
                </c:pt>
                <c:pt idx="474">
                  <c:v>691.3</c:v>
                </c:pt>
                <c:pt idx="475">
                  <c:v>690.7</c:v>
                </c:pt>
                <c:pt idx="476">
                  <c:v>689.84</c:v>
                </c:pt>
                <c:pt idx="477">
                  <c:v>689.6</c:v>
                </c:pt>
                <c:pt idx="478">
                  <c:v>688.9</c:v>
                </c:pt>
                <c:pt idx="479">
                  <c:v>687.78</c:v>
                </c:pt>
                <c:pt idx="480">
                  <c:v>687.46</c:v>
                </c:pt>
                <c:pt idx="481">
                  <c:v>687.06</c:v>
                </c:pt>
                <c:pt idx="482">
                  <c:v>686.66</c:v>
                </c:pt>
                <c:pt idx="483">
                  <c:v>686.28</c:v>
                </c:pt>
                <c:pt idx="484">
                  <c:v>685.62</c:v>
                </c:pt>
                <c:pt idx="485">
                  <c:v>685.28</c:v>
                </c:pt>
                <c:pt idx="486">
                  <c:v>684.82</c:v>
                </c:pt>
                <c:pt idx="487">
                  <c:v>684.16</c:v>
                </c:pt>
                <c:pt idx="488">
                  <c:v>683.56</c:v>
                </c:pt>
                <c:pt idx="489">
                  <c:v>683.26</c:v>
                </c:pt>
                <c:pt idx="490">
                  <c:v>682.82</c:v>
                </c:pt>
                <c:pt idx="491">
                  <c:v>681.84</c:v>
                </c:pt>
                <c:pt idx="492">
                  <c:v>681.4</c:v>
                </c:pt>
                <c:pt idx="493">
                  <c:v>680.46</c:v>
                </c:pt>
                <c:pt idx="494">
                  <c:v>680.04</c:v>
                </c:pt>
                <c:pt idx="495">
                  <c:v>679.58</c:v>
                </c:pt>
                <c:pt idx="496">
                  <c:v>679.38</c:v>
                </c:pt>
                <c:pt idx="497">
                  <c:v>678.76</c:v>
                </c:pt>
                <c:pt idx="498">
                  <c:v>678.68</c:v>
                </c:pt>
                <c:pt idx="499">
                  <c:v>678.14</c:v>
                </c:pt>
                <c:pt idx="500">
                  <c:v>677.3</c:v>
                </c:pt>
                <c:pt idx="501">
                  <c:v>677.06</c:v>
                </c:pt>
                <c:pt idx="502">
                  <c:v>676.78</c:v>
                </c:pt>
                <c:pt idx="503">
                  <c:v>676.3</c:v>
                </c:pt>
                <c:pt idx="504">
                  <c:v>675.54</c:v>
                </c:pt>
                <c:pt idx="505">
                  <c:v>675.3</c:v>
                </c:pt>
                <c:pt idx="506">
                  <c:v>675</c:v>
                </c:pt>
                <c:pt idx="507">
                  <c:v>674.54</c:v>
                </c:pt>
                <c:pt idx="508">
                  <c:v>673.88</c:v>
                </c:pt>
                <c:pt idx="509">
                  <c:v>673.18</c:v>
                </c:pt>
                <c:pt idx="510">
                  <c:v>672.66</c:v>
                </c:pt>
                <c:pt idx="511">
                  <c:v>672.22</c:v>
                </c:pt>
                <c:pt idx="512">
                  <c:v>671.74</c:v>
                </c:pt>
                <c:pt idx="513">
                  <c:v>671.48</c:v>
                </c:pt>
                <c:pt idx="514">
                  <c:v>671.26</c:v>
                </c:pt>
                <c:pt idx="515">
                  <c:v>670.5</c:v>
                </c:pt>
                <c:pt idx="516">
                  <c:v>670.02</c:v>
                </c:pt>
                <c:pt idx="517">
                  <c:v>669.48</c:v>
                </c:pt>
                <c:pt idx="518">
                  <c:v>668.9</c:v>
                </c:pt>
                <c:pt idx="519">
                  <c:v>668.3</c:v>
                </c:pt>
                <c:pt idx="520">
                  <c:v>667.8</c:v>
                </c:pt>
                <c:pt idx="521">
                  <c:v>667.44</c:v>
                </c:pt>
                <c:pt idx="522">
                  <c:v>666.84</c:v>
                </c:pt>
                <c:pt idx="523">
                  <c:v>666.62</c:v>
                </c:pt>
                <c:pt idx="524">
                  <c:v>666.36</c:v>
                </c:pt>
                <c:pt idx="525">
                  <c:v>665.7</c:v>
                </c:pt>
                <c:pt idx="526">
                  <c:v>665.18</c:v>
                </c:pt>
                <c:pt idx="527">
                  <c:v>664.42</c:v>
                </c:pt>
                <c:pt idx="528">
                  <c:v>663.96</c:v>
                </c:pt>
                <c:pt idx="529">
                  <c:v>663.66</c:v>
                </c:pt>
                <c:pt idx="530">
                  <c:v>663.22</c:v>
                </c:pt>
                <c:pt idx="531">
                  <c:v>662.76</c:v>
                </c:pt>
                <c:pt idx="532">
                  <c:v>662.18</c:v>
                </c:pt>
                <c:pt idx="533">
                  <c:v>661.64</c:v>
                </c:pt>
                <c:pt idx="534">
                  <c:v>661.12</c:v>
                </c:pt>
                <c:pt idx="535">
                  <c:v>660.38</c:v>
                </c:pt>
                <c:pt idx="536">
                  <c:v>659.66</c:v>
                </c:pt>
                <c:pt idx="537">
                  <c:v>659</c:v>
                </c:pt>
                <c:pt idx="538">
                  <c:v>658.56</c:v>
                </c:pt>
                <c:pt idx="539">
                  <c:v>658.42</c:v>
                </c:pt>
                <c:pt idx="540">
                  <c:v>657.88</c:v>
                </c:pt>
                <c:pt idx="541">
                  <c:v>657.3</c:v>
                </c:pt>
                <c:pt idx="542">
                  <c:v>656.78</c:v>
                </c:pt>
                <c:pt idx="543">
                  <c:v>656.58</c:v>
                </c:pt>
                <c:pt idx="544">
                  <c:v>656.14</c:v>
                </c:pt>
                <c:pt idx="545">
                  <c:v>655.42</c:v>
                </c:pt>
                <c:pt idx="546">
                  <c:v>655.17999999999995</c:v>
                </c:pt>
                <c:pt idx="547">
                  <c:v>655</c:v>
                </c:pt>
                <c:pt idx="548">
                  <c:v>654.54</c:v>
                </c:pt>
                <c:pt idx="549">
                  <c:v>654.28</c:v>
                </c:pt>
                <c:pt idx="550">
                  <c:v>653.98</c:v>
                </c:pt>
                <c:pt idx="551">
                  <c:v>653.70000000000005</c:v>
                </c:pt>
                <c:pt idx="552">
                  <c:v>652.96</c:v>
                </c:pt>
                <c:pt idx="553">
                  <c:v>652.38</c:v>
                </c:pt>
                <c:pt idx="554">
                  <c:v>652.32000000000005</c:v>
                </c:pt>
                <c:pt idx="555">
                  <c:v>651.98</c:v>
                </c:pt>
                <c:pt idx="556">
                  <c:v>651.72</c:v>
                </c:pt>
                <c:pt idx="557">
                  <c:v>651.5</c:v>
                </c:pt>
                <c:pt idx="558">
                  <c:v>651.22</c:v>
                </c:pt>
                <c:pt idx="559">
                  <c:v>650.88</c:v>
                </c:pt>
                <c:pt idx="560">
                  <c:v>650.1</c:v>
                </c:pt>
                <c:pt idx="561">
                  <c:v>649.62</c:v>
                </c:pt>
                <c:pt idx="562">
                  <c:v>649.22</c:v>
                </c:pt>
                <c:pt idx="563">
                  <c:v>648.88</c:v>
                </c:pt>
                <c:pt idx="564">
                  <c:v>648.02</c:v>
                </c:pt>
                <c:pt idx="565">
                  <c:v>647.52</c:v>
                </c:pt>
                <c:pt idx="566">
                  <c:v>647.14</c:v>
                </c:pt>
                <c:pt idx="567">
                  <c:v>646.58000000000004</c:v>
                </c:pt>
                <c:pt idx="568">
                  <c:v>645.84</c:v>
                </c:pt>
                <c:pt idx="569">
                  <c:v>645.54</c:v>
                </c:pt>
                <c:pt idx="570">
                  <c:v>645.02</c:v>
                </c:pt>
                <c:pt idx="571">
                  <c:v>644.22</c:v>
                </c:pt>
                <c:pt idx="572">
                  <c:v>643.82000000000005</c:v>
                </c:pt>
                <c:pt idx="573">
                  <c:v>643.28</c:v>
                </c:pt>
                <c:pt idx="574">
                  <c:v>642.62</c:v>
                </c:pt>
                <c:pt idx="575">
                  <c:v>642.29999999999995</c:v>
                </c:pt>
                <c:pt idx="576">
                  <c:v>641.67999999999995</c:v>
                </c:pt>
                <c:pt idx="577">
                  <c:v>641.22</c:v>
                </c:pt>
                <c:pt idx="578">
                  <c:v>640.55999999999995</c:v>
                </c:pt>
                <c:pt idx="579">
                  <c:v>640.17999999999995</c:v>
                </c:pt>
                <c:pt idx="580">
                  <c:v>639.5</c:v>
                </c:pt>
                <c:pt idx="581">
                  <c:v>638.76</c:v>
                </c:pt>
                <c:pt idx="582">
                  <c:v>638.66</c:v>
                </c:pt>
                <c:pt idx="583">
                  <c:v>638.1</c:v>
                </c:pt>
                <c:pt idx="584">
                  <c:v>637.70000000000005</c:v>
                </c:pt>
                <c:pt idx="585">
                  <c:v>636.98</c:v>
                </c:pt>
                <c:pt idx="586">
                  <c:v>636.48</c:v>
                </c:pt>
                <c:pt idx="587">
                  <c:v>636.17999999999995</c:v>
                </c:pt>
                <c:pt idx="588">
                  <c:v>635.70000000000005</c:v>
                </c:pt>
                <c:pt idx="589">
                  <c:v>635.14</c:v>
                </c:pt>
                <c:pt idx="590">
                  <c:v>634.55999999999995</c:v>
                </c:pt>
                <c:pt idx="591">
                  <c:v>633.9</c:v>
                </c:pt>
                <c:pt idx="592">
                  <c:v>633.26</c:v>
                </c:pt>
                <c:pt idx="593">
                  <c:v>632.72</c:v>
                </c:pt>
                <c:pt idx="594">
                  <c:v>632.20000000000005</c:v>
                </c:pt>
                <c:pt idx="595">
                  <c:v>631.86</c:v>
                </c:pt>
                <c:pt idx="596">
                  <c:v>631.32000000000005</c:v>
                </c:pt>
                <c:pt idx="597">
                  <c:v>631.08000000000004</c:v>
                </c:pt>
                <c:pt idx="598">
                  <c:v>630.74</c:v>
                </c:pt>
                <c:pt idx="599">
                  <c:v>630.44000000000005</c:v>
                </c:pt>
                <c:pt idx="600">
                  <c:v>629.74</c:v>
                </c:pt>
                <c:pt idx="601">
                  <c:v>629.34</c:v>
                </c:pt>
                <c:pt idx="602">
                  <c:v>629.14</c:v>
                </c:pt>
                <c:pt idx="603">
                  <c:v>628.78</c:v>
                </c:pt>
                <c:pt idx="604">
                  <c:v>628.4</c:v>
                </c:pt>
                <c:pt idx="605">
                  <c:v>628.26</c:v>
                </c:pt>
                <c:pt idx="606">
                  <c:v>627.91999999999996</c:v>
                </c:pt>
                <c:pt idx="607">
                  <c:v>627.4</c:v>
                </c:pt>
                <c:pt idx="608">
                  <c:v>627.04</c:v>
                </c:pt>
                <c:pt idx="609">
                  <c:v>626.6</c:v>
                </c:pt>
                <c:pt idx="610">
                  <c:v>626.24</c:v>
                </c:pt>
                <c:pt idx="611">
                  <c:v>625.9</c:v>
                </c:pt>
                <c:pt idx="612">
                  <c:v>625.70000000000005</c:v>
                </c:pt>
                <c:pt idx="613">
                  <c:v>625.05999999999995</c:v>
                </c:pt>
                <c:pt idx="614">
                  <c:v>624.55999999999995</c:v>
                </c:pt>
                <c:pt idx="615">
                  <c:v>624.34</c:v>
                </c:pt>
                <c:pt idx="616">
                  <c:v>623.74</c:v>
                </c:pt>
                <c:pt idx="617">
                  <c:v>623.38</c:v>
                </c:pt>
                <c:pt idx="618">
                  <c:v>623.16</c:v>
                </c:pt>
                <c:pt idx="619">
                  <c:v>622.78</c:v>
                </c:pt>
                <c:pt idx="620">
                  <c:v>622.24</c:v>
                </c:pt>
                <c:pt idx="621">
                  <c:v>621.84</c:v>
                </c:pt>
                <c:pt idx="622">
                  <c:v>621.28</c:v>
                </c:pt>
                <c:pt idx="623">
                  <c:v>620.64</c:v>
                </c:pt>
                <c:pt idx="624">
                  <c:v>620.34</c:v>
                </c:pt>
                <c:pt idx="625">
                  <c:v>619.84</c:v>
                </c:pt>
                <c:pt idx="626">
                  <c:v>619.1</c:v>
                </c:pt>
                <c:pt idx="627">
                  <c:v>618.78</c:v>
                </c:pt>
                <c:pt idx="628">
                  <c:v>618.52</c:v>
                </c:pt>
                <c:pt idx="629">
                  <c:v>618.14</c:v>
                </c:pt>
                <c:pt idx="630">
                  <c:v>617.55999999999995</c:v>
                </c:pt>
                <c:pt idx="631">
                  <c:v>617.32000000000005</c:v>
                </c:pt>
                <c:pt idx="632">
                  <c:v>617.1</c:v>
                </c:pt>
                <c:pt idx="633">
                  <c:v>616.58000000000004</c:v>
                </c:pt>
                <c:pt idx="634">
                  <c:v>616.22</c:v>
                </c:pt>
                <c:pt idx="635">
                  <c:v>615.67999999999995</c:v>
                </c:pt>
                <c:pt idx="636">
                  <c:v>615.52</c:v>
                </c:pt>
                <c:pt idx="637">
                  <c:v>615.38</c:v>
                </c:pt>
                <c:pt idx="638">
                  <c:v>615.02</c:v>
                </c:pt>
                <c:pt idx="639">
                  <c:v>614.34</c:v>
                </c:pt>
                <c:pt idx="640">
                  <c:v>613.88</c:v>
                </c:pt>
                <c:pt idx="641">
                  <c:v>613.41999999999996</c:v>
                </c:pt>
                <c:pt idx="642">
                  <c:v>612.94000000000005</c:v>
                </c:pt>
                <c:pt idx="643">
                  <c:v>612.76</c:v>
                </c:pt>
                <c:pt idx="644">
                  <c:v>612.12</c:v>
                </c:pt>
                <c:pt idx="645">
                  <c:v>611.67999999999995</c:v>
                </c:pt>
                <c:pt idx="646">
                  <c:v>610.98</c:v>
                </c:pt>
                <c:pt idx="647">
                  <c:v>610.96</c:v>
                </c:pt>
                <c:pt idx="648">
                  <c:v>610.70000000000005</c:v>
                </c:pt>
                <c:pt idx="649">
                  <c:v>610.38</c:v>
                </c:pt>
                <c:pt idx="650">
                  <c:v>610.22</c:v>
                </c:pt>
                <c:pt idx="651">
                  <c:v>610.02</c:v>
                </c:pt>
                <c:pt idx="652">
                  <c:v>609.67999999999995</c:v>
                </c:pt>
                <c:pt idx="653">
                  <c:v>609.29999999999995</c:v>
                </c:pt>
                <c:pt idx="654">
                  <c:v>608.9</c:v>
                </c:pt>
                <c:pt idx="655">
                  <c:v>608.24</c:v>
                </c:pt>
                <c:pt idx="656">
                  <c:v>608.14</c:v>
                </c:pt>
                <c:pt idx="657">
                  <c:v>608.04</c:v>
                </c:pt>
                <c:pt idx="658">
                  <c:v>607.52</c:v>
                </c:pt>
                <c:pt idx="659">
                  <c:v>607.46</c:v>
                </c:pt>
                <c:pt idx="660">
                  <c:v>607.32000000000005</c:v>
                </c:pt>
                <c:pt idx="661">
                  <c:v>606.84</c:v>
                </c:pt>
                <c:pt idx="662">
                  <c:v>606.36</c:v>
                </c:pt>
                <c:pt idx="663">
                  <c:v>605.70000000000005</c:v>
                </c:pt>
                <c:pt idx="664">
                  <c:v>605.5</c:v>
                </c:pt>
                <c:pt idx="665">
                  <c:v>604.78</c:v>
                </c:pt>
                <c:pt idx="666">
                  <c:v>604.64</c:v>
                </c:pt>
                <c:pt idx="667">
                  <c:v>604.17999999999995</c:v>
                </c:pt>
                <c:pt idx="668">
                  <c:v>603.70000000000005</c:v>
                </c:pt>
                <c:pt idx="669">
                  <c:v>603.58000000000004</c:v>
                </c:pt>
                <c:pt idx="670">
                  <c:v>603.46</c:v>
                </c:pt>
                <c:pt idx="671">
                  <c:v>602.78</c:v>
                </c:pt>
                <c:pt idx="672">
                  <c:v>602.4</c:v>
                </c:pt>
                <c:pt idx="673">
                  <c:v>601.94000000000005</c:v>
                </c:pt>
                <c:pt idx="674">
                  <c:v>601.22</c:v>
                </c:pt>
                <c:pt idx="675">
                  <c:v>601.08000000000004</c:v>
                </c:pt>
                <c:pt idx="676">
                  <c:v>600.74</c:v>
                </c:pt>
                <c:pt idx="677">
                  <c:v>600.54</c:v>
                </c:pt>
                <c:pt idx="678">
                  <c:v>600.14</c:v>
                </c:pt>
                <c:pt idx="679">
                  <c:v>599.62</c:v>
                </c:pt>
                <c:pt idx="680">
                  <c:v>598.94000000000005</c:v>
                </c:pt>
                <c:pt idx="681">
                  <c:v>598.55999999999995</c:v>
                </c:pt>
                <c:pt idx="682">
                  <c:v>598.08000000000004</c:v>
                </c:pt>
                <c:pt idx="683">
                  <c:v>598</c:v>
                </c:pt>
                <c:pt idx="684">
                  <c:v>597.62</c:v>
                </c:pt>
                <c:pt idx="685">
                  <c:v>597.44000000000005</c:v>
                </c:pt>
                <c:pt idx="686">
                  <c:v>596.84</c:v>
                </c:pt>
                <c:pt idx="687">
                  <c:v>596.41999999999996</c:v>
                </c:pt>
                <c:pt idx="688">
                  <c:v>595.78</c:v>
                </c:pt>
                <c:pt idx="689">
                  <c:v>595.29999999999995</c:v>
                </c:pt>
                <c:pt idx="690">
                  <c:v>594.82000000000005</c:v>
                </c:pt>
                <c:pt idx="691">
                  <c:v>594.6</c:v>
                </c:pt>
                <c:pt idx="692">
                  <c:v>594.34</c:v>
                </c:pt>
                <c:pt idx="693">
                  <c:v>594.14</c:v>
                </c:pt>
                <c:pt idx="694">
                  <c:v>593.62</c:v>
                </c:pt>
                <c:pt idx="695">
                  <c:v>593.04</c:v>
                </c:pt>
                <c:pt idx="696">
                  <c:v>592.88</c:v>
                </c:pt>
                <c:pt idx="697">
                  <c:v>592.74</c:v>
                </c:pt>
                <c:pt idx="698">
                  <c:v>591.91999999999996</c:v>
                </c:pt>
                <c:pt idx="699">
                  <c:v>591.34</c:v>
                </c:pt>
                <c:pt idx="700">
                  <c:v>591</c:v>
                </c:pt>
                <c:pt idx="701">
                  <c:v>590.6</c:v>
                </c:pt>
                <c:pt idx="702">
                  <c:v>590.22</c:v>
                </c:pt>
                <c:pt idx="703">
                  <c:v>589.74</c:v>
                </c:pt>
                <c:pt idx="704">
                  <c:v>589.22</c:v>
                </c:pt>
                <c:pt idx="705">
                  <c:v>588.98</c:v>
                </c:pt>
                <c:pt idx="706">
                  <c:v>588.78</c:v>
                </c:pt>
                <c:pt idx="707">
                  <c:v>588.58000000000004</c:v>
                </c:pt>
                <c:pt idx="708">
                  <c:v>587.96</c:v>
                </c:pt>
                <c:pt idx="709">
                  <c:v>587.76</c:v>
                </c:pt>
                <c:pt idx="710">
                  <c:v>587.08000000000004</c:v>
                </c:pt>
                <c:pt idx="711">
                  <c:v>586.62</c:v>
                </c:pt>
                <c:pt idx="712">
                  <c:v>586.08000000000004</c:v>
                </c:pt>
                <c:pt idx="713">
                  <c:v>585.4</c:v>
                </c:pt>
                <c:pt idx="714">
                  <c:v>584.84</c:v>
                </c:pt>
                <c:pt idx="715">
                  <c:v>584.05999999999995</c:v>
                </c:pt>
                <c:pt idx="716">
                  <c:v>583.6</c:v>
                </c:pt>
                <c:pt idx="717">
                  <c:v>582.88</c:v>
                </c:pt>
                <c:pt idx="718">
                  <c:v>582.48</c:v>
                </c:pt>
                <c:pt idx="719">
                  <c:v>582.17999999999995</c:v>
                </c:pt>
                <c:pt idx="720">
                  <c:v>581.72</c:v>
                </c:pt>
                <c:pt idx="721">
                  <c:v>581.38</c:v>
                </c:pt>
                <c:pt idx="722">
                  <c:v>581.05999999999995</c:v>
                </c:pt>
                <c:pt idx="723">
                  <c:v>580.78</c:v>
                </c:pt>
                <c:pt idx="724">
                  <c:v>580.4</c:v>
                </c:pt>
                <c:pt idx="725">
                  <c:v>580.04</c:v>
                </c:pt>
                <c:pt idx="726">
                  <c:v>579.5</c:v>
                </c:pt>
                <c:pt idx="727">
                  <c:v>578.86</c:v>
                </c:pt>
                <c:pt idx="728">
                  <c:v>578.88</c:v>
                </c:pt>
                <c:pt idx="729">
                  <c:v>578.41999999999996</c:v>
                </c:pt>
                <c:pt idx="730">
                  <c:v>578.22</c:v>
                </c:pt>
                <c:pt idx="731">
                  <c:v>577.62</c:v>
                </c:pt>
                <c:pt idx="732">
                  <c:v>577.24</c:v>
                </c:pt>
                <c:pt idx="733">
                  <c:v>576.84</c:v>
                </c:pt>
                <c:pt idx="734">
                  <c:v>576.64</c:v>
                </c:pt>
                <c:pt idx="735">
                  <c:v>576.29999999999995</c:v>
                </c:pt>
                <c:pt idx="736">
                  <c:v>576.04</c:v>
                </c:pt>
                <c:pt idx="737">
                  <c:v>575.9</c:v>
                </c:pt>
                <c:pt idx="738">
                  <c:v>575.67999999999995</c:v>
                </c:pt>
                <c:pt idx="739">
                  <c:v>575.24</c:v>
                </c:pt>
                <c:pt idx="740">
                  <c:v>574.88</c:v>
                </c:pt>
                <c:pt idx="741">
                  <c:v>574.41999999999996</c:v>
                </c:pt>
                <c:pt idx="742">
                  <c:v>573.79999999999995</c:v>
                </c:pt>
                <c:pt idx="743">
                  <c:v>573.16</c:v>
                </c:pt>
                <c:pt idx="744">
                  <c:v>572.78</c:v>
                </c:pt>
                <c:pt idx="745">
                  <c:v>572.41999999999996</c:v>
                </c:pt>
                <c:pt idx="746">
                  <c:v>571.94000000000005</c:v>
                </c:pt>
                <c:pt idx="747">
                  <c:v>571.9</c:v>
                </c:pt>
                <c:pt idx="748">
                  <c:v>571.62</c:v>
                </c:pt>
                <c:pt idx="749">
                  <c:v>571.08000000000004</c:v>
                </c:pt>
                <c:pt idx="750">
                  <c:v>570.79999999999995</c:v>
                </c:pt>
                <c:pt idx="751">
                  <c:v>570.72</c:v>
                </c:pt>
                <c:pt idx="752">
                  <c:v>570.54</c:v>
                </c:pt>
                <c:pt idx="753">
                  <c:v>569.66</c:v>
                </c:pt>
                <c:pt idx="754">
                  <c:v>569.34</c:v>
                </c:pt>
                <c:pt idx="755">
                  <c:v>569</c:v>
                </c:pt>
                <c:pt idx="756">
                  <c:v>568.84</c:v>
                </c:pt>
                <c:pt idx="757">
                  <c:v>568.28</c:v>
                </c:pt>
                <c:pt idx="758">
                  <c:v>567.86</c:v>
                </c:pt>
                <c:pt idx="759">
                  <c:v>567.5</c:v>
                </c:pt>
                <c:pt idx="760">
                  <c:v>567.14</c:v>
                </c:pt>
                <c:pt idx="761">
                  <c:v>566.52</c:v>
                </c:pt>
                <c:pt idx="762">
                  <c:v>566.38</c:v>
                </c:pt>
                <c:pt idx="763">
                  <c:v>565.98</c:v>
                </c:pt>
                <c:pt idx="764">
                  <c:v>565.55999999999995</c:v>
                </c:pt>
                <c:pt idx="765">
                  <c:v>565.22</c:v>
                </c:pt>
                <c:pt idx="766">
                  <c:v>564.79999999999995</c:v>
                </c:pt>
                <c:pt idx="767">
                  <c:v>564.58000000000004</c:v>
                </c:pt>
                <c:pt idx="768">
                  <c:v>564.34</c:v>
                </c:pt>
                <c:pt idx="769">
                  <c:v>564.05999999999995</c:v>
                </c:pt>
                <c:pt idx="770">
                  <c:v>563.70000000000005</c:v>
                </c:pt>
                <c:pt idx="771">
                  <c:v>563.66</c:v>
                </c:pt>
                <c:pt idx="772">
                  <c:v>563.44000000000005</c:v>
                </c:pt>
                <c:pt idx="773">
                  <c:v>563.1</c:v>
                </c:pt>
                <c:pt idx="774">
                  <c:v>562.72</c:v>
                </c:pt>
                <c:pt idx="775">
                  <c:v>562.22</c:v>
                </c:pt>
                <c:pt idx="776">
                  <c:v>562</c:v>
                </c:pt>
                <c:pt idx="777">
                  <c:v>561.74</c:v>
                </c:pt>
                <c:pt idx="778">
                  <c:v>561.38</c:v>
                </c:pt>
                <c:pt idx="779">
                  <c:v>560.70000000000005</c:v>
                </c:pt>
                <c:pt idx="780">
                  <c:v>560.22</c:v>
                </c:pt>
                <c:pt idx="781">
                  <c:v>559.72</c:v>
                </c:pt>
                <c:pt idx="782">
                  <c:v>559.26</c:v>
                </c:pt>
                <c:pt idx="783">
                  <c:v>558.9</c:v>
                </c:pt>
                <c:pt idx="784">
                  <c:v>558.55999999999995</c:v>
                </c:pt>
                <c:pt idx="785">
                  <c:v>558.24</c:v>
                </c:pt>
                <c:pt idx="786">
                  <c:v>557.72</c:v>
                </c:pt>
                <c:pt idx="787">
                  <c:v>557.52</c:v>
                </c:pt>
                <c:pt idx="788">
                  <c:v>556.86</c:v>
                </c:pt>
                <c:pt idx="789">
                  <c:v>556.54</c:v>
                </c:pt>
                <c:pt idx="790">
                  <c:v>556.17999999999995</c:v>
                </c:pt>
                <c:pt idx="791">
                  <c:v>555.88</c:v>
                </c:pt>
                <c:pt idx="792">
                  <c:v>555.46</c:v>
                </c:pt>
                <c:pt idx="793">
                  <c:v>554.94000000000005</c:v>
                </c:pt>
                <c:pt idx="794">
                  <c:v>554.70000000000005</c:v>
                </c:pt>
                <c:pt idx="795">
                  <c:v>554.5</c:v>
                </c:pt>
                <c:pt idx="796">
                  <c:v>554.05999999999995</c:v>
                </c:pt>
                <c:pt idx="797">
                  <c:v>553.6</c:v>
                </c:pt>
                <c:pt idx="798">
                  <c:v>553.54</c:v>
                </c:pt>
                <c:pt idx="799">
                  <c:v>553.24</c:v>
                </c:pt>
                <c:pt idx="800">
                  <c:v>552.94000000000005</c:v>
                </c:pt>
                <c:pt idx="801">
                  <c:v>552.78</c:v>
                </c:pt>
                <c:pt idx="802">
                  <c:v>552.82000000000005</c:v>
                </c:pt>
                <c:pt idx="803">
                  <c:v>552.24</c:v>
                </c:pt>
                <c:pt idx="804">
                  <c:v>551.96</c:v>
                </c:pt>
                <c:pt idx="805">
                  <c:v>551.22</c:v>
                </c:pt>
                <c:pt idx="806">
                  <c:v>550.86</c:v>
                </c:pt>
                <c:pt idx="807">
                  <c:v>550.58000000000004</c:v>
                </c:pt>
                <c:pt idx="808">
                  <c:v>550.48</c:v>
                </c:pt>
                <c:pt idx="809">
                  <c:v>550.38</c:v>
                </c:pt>
                <c:pt idx="810">
                  <c:v>550.14</c:v>
                </c:pt>
                <c:pt idx="811">
                  <c:v>549.66</c:v>
                </c:pt>
                <c:pt idx="812">
                  <c:v>549.26</c:v>
                </c:pt>
                <c:pt idx="813">
                  <c:v>548.78</c:v>
                </c:pt>
                <c:pt idx="814">
                  <c:v>548.16</c:v>
                </c:pt>
                <c:pt idx="815">
                  <c:v>547.62</c:v>
                </c:pt>
                <c:pt idx="816">
                  <c:v>547.16</c:v>
                </c:pt>
                <c:pt idx="817">
                  <c:v>546.70000000000005</c:v>
                </c:pt>
                <c:pt idx="818">
                  <c:v>546.4</c:v>
                </c:pt>
                <c:pt idx="819">
                  <c:v>546.20000000000005</c:v>
                </c:pt>
                <c:pt idx="820">
                  <c:v>545.54</c:v>
                </c:pt>
                <c:pt idx="821">
                  <c:v>545.28</c:v>
                </c:pt>
                <c:pt idx="822">
                  <c:v>544.82000000000005</c:v>
                </c:pt>
                <c:pt idx="823">
                  <c:v>544.55999999999995</c:v>
                </c:pt>
                <c:pt idx="824">
                  <c:v>544.28</c:v>
                </c:pt>
                <c:pt idx="825">
                  <c:v>543.98</c:v>
                </c:pt>
                <c:pt idx="826">
                  <c:v>543.96</c:v>
                </c:pt>
                <c:pt idx="827">
                  <c:v>543.62</c:v>
                </c:pt>
                <c:pt idx="828">
                  <c:v>543.22</c:v>
                </c:pt>
                <c:pt idx="829">
                  <c:v>543.04</c:v>
                </c:pt>
                <c:pt idx="830">
                  <c:v>542.74</c:v>
                </c:pt>
                <c:pt idx="831">
                  <c:v>542.64</c:v>
                </c:pt>
                <c:pt idx="832">
                  <c:v>542.4</c:v>
                </c:pt>
                <c:pt idx="833">
                  <c:v>542.44000000000005</c:v>
                </c:pt>
                <c:pt idx="834">
                  <c:v>542.34</c:v>
                </c:pt>
                <c:pt idx="835">
                  <c:v>542</c:v>
                </c:pt>
                <c:pt idx="836">
                  <c:v>541.66</c:v>
                </c:pt>
                <c:pt idx="837">
                  <c:v>541.36</c:v>
                </c:pt>
                <c:pt idx="838">
                  <c:v>541.22</c:v>
                </c:pt>
                <c:pt idx="839">
                  <c:v>541.29999999999995</c:v>
                </c:pt>
                <c:pt idx="840">
                  <c:v>540.67999999999995</c:v>
                </c:pt>
                <c:pt idx="841">
                  <c:v>540.38</c:v>
                </c:pt>
                <c:pt idx="842">
                  <c:v>540.20000000000005</c:v>
                </c:pt>
                <c:pt idx="843">
                  <c:v>540</c:v>
                </c:pt>
                <c:pt idx="844">
                  <c:v>539.66</c:v>
                </c:pt>
                <c:pt idx="845">
                  <c:v>538.96</c:v>
                </c:pt>
                <c:pt idx="846">
                  <c:v>538.58000000000004</c:v>
                </c:pt>
                <c:pt idx="847">
                  <c:v>538.02</c:v>
                </c:pt>
                <c:pt idx="848">
                  <c:v>537.52</c:v>
                </c:pt>
                <c:pt idx="849">
                  <c:v>536.91999999999996</c:v>
                </c:pt>
                <c:pt idx="850">
                  <c:v>536.55999999999995</c:v>
                </c:pt>
                <c:pt idx="851">
                  <c:v>536.1</c:v>
                </c:pt>
                <c:pt idx="852">
                  <c:v>535.98</c:v>
                </c:pt>
                <c:pt idx="853">
                  <c:v>535.67999999999995</c:v>
                </c:pt>
                <c:pt idx="854">
                  <c:v>535.46</c:v>
                </c:pt>
                <c:pt idx="855">
                  <c:v>535.14</c:v>
                </c:pt>
                <c:pt idx="856">
                  <c:v>534.96</c:v>
                </c:pt>
                <c:pt idx="857">
                  <c:v>534.6</c:v>
                </c:pt>
                <c:pt idx="858">
                  <c:v>534.22</c:v>
                </c:pt>
                <c:pt idx="859">
                  <c:v>533.74</c:v>
                </c:pt>
                <c:pt idx="860">
                  <c:v>533.46</c:v>
                </c:pt>
                <c:pt idx="861">
                  <c:v>533.5</c:v>
                </c:pt>
                <c:pt idx="862">
                  <c:v>533.20000000000005</c:v>
                </c:pt>
                <c:pt idx="863">
                  <c:v>532.98</c:v>
                </c:pt>
                <c:pt idx="864">
                  <c:v>532.54</c:v>
                </c:pt>
                <c:pt idx="865">
                  <c:v>532.52</c:v>
                </c:pt>
                <c:pt idx="866">
                  <c:v>532.32000000000005</c:v>
                </c:pt>
                <c:pt idx="867">
                  <c:v>532.12</c:v>
                </c:pt>
                <c:pt idx="868">
                  <c:v>532.24</c:v>
                </c:pt>
                <c:pt idx="869">
                  <c:v>532</c:v>
                </c:pt>
                <c:pt idx="870">
                  <c:v>531.76</c:v>
                </c:pt>
                <c:pt idx="871">
                  <c:v>531.28</c:v>
                </c:pt>
                <c:pt idx="872">
                  <c:v>530.96</c:v>
                </c:pt>
                <c:pt idx="873">
                  <c:v>530.70000000000005</c:v>
                </c:pt>
                <c:pt idx="874">
                  <c:v>530.36</c:v>
                </c:pt>
                <c:pt idx="875">
                  <c:v>529.74</c:v>
                </c:pt>
                <c:pt idx="876">
                  <c:v>529.54</c:v>
                </c:pt>
                <c:pt idx="877">
                  <c:v>529.16</c:v>
                </c:pt>
                <c:pt idx="878">
                  <c:v>528.67999999999995</c:v>
                </c:pt>
                <c:pt idx="879">
                  <c:v>528.4</c:v>
                </c:pt>
                <c:pt idx="880">
                  <c:v>528.1</c:v>
                </c:pt>
                <c:pt idx="881">
                  <c:v>527.91999999999996</c:v>
                </c:pt>
                <c:pt idx="882">
                  <c:v>527.44000000000005</c:v>
                </c:pt>
                <c:pt idx="883">
                  <c:v>527.20000000000005</c:v>
                </c:pt>
                <c:pt idx="884">
                  <c:v>527.05999999999995</c:v>
                </c:pt>
                <c:pt idx="885">
                  <c:v>526.52</c:v>
                </c:pt>
                <c:pt idx="886">
                  <c:v>526.32000000000005</c:v>
                </c:pt>
                <c:pt idx="887">
                  <c:v>525.98</c:v>
                </c:pt>
                <c:pt idx="888">
                  <c:v>525.52</c:v>
                </c:pt>
                <c:pt idx="889">
                  <c:v>524.9</c:v>
                </c:pt>
                <c:pt idx="890">
                  <c:v>524.62</c:v>
                </c:pt>
                <c:pt idx="891">
                  <c:v>524.24</c:v>
                </c:pt>
                <c:pt idx="892">
                  <c:v>524.05999999999995</c:v>
                </c:pt>
                <c:pt idx="893">
                  <c:v>523.82000000000005</c:v>
                </c:pt>
                <c:pt idx="894">
                  <c:v>523.48</c:v>
                </c:pt>
                <c:pt idx="895">
                  <c:v>523.20000000000005</c:v>
                </c:pt>
                <c:pt idx="896">
                  <c:v>522.94000000000005</c:v>
                </c:pt>
                <c:pt idx="897">
                  <c:v>522.82000000000005</c:v>
                </c:pt>
                <c:pt idx="898">
                  <c:v>522.67999999999995</c:v>
                </c:pt>
                <c:pt idx="899">
                  <c:v>522.46</c:v>
                </c:pt>
                <c:pt idx="900">
                  <c:v>522.1</c:v>
                </c:pt>
                <c:pt idx="901">
                  <c:v>521.91999999999996</c:v>
                </c:pt>
                <c:pt idx="902">
                  <c:v>521.32000000000005</c:v>
                </c:pt>
                <c:pt idx="903">
                  <c:v>520.72</c:v>
                </c:pt>
                <c:pt idx="904">
                  <c:v>520.26</c:v>
                </c:pt>
                <c:pt idx="905">
                  <c:v>519.79999999999995</c:v>
                </c:pt>
                <c:pt idx="906">
                  <c:v>519.6</c:v>
                </c:pt>
                <c:pt idx="907">
                  <c:v>519.29999999999995</c:v>
                </c:pt>
                <c:pt idx="908">
                  <c:v>519.12</c:v>
                </c:pt>
                <c:pt idx="909">
                  <c:v>518.88</c:v>
                </c:pt>
                <c:pt idx="910">
                  <c:v>518.94000000000005</c:v>
                </c:pt>
                <c:pt idx="911">
                  <c:v>518.88</c:v>
                </c:pt>
                <c:pt idx="912">
                  <c:v>519</c:v>
                </c:pt>
                <c:pt idx="913">
                  <c:v>518.5</c:v>
                </c:pt>
                <c:pt idx="914">
                  <c:v>518.1</c:v>
                </c:pt>
                <c:pt idx="915">
                  <c:v>517.78</c:v>
                </c:pt>
                <c:pt idx="916">
                  <c:v>517.86</c:v>
                </c:pt>
                <c:pt idx="917">
                  <c:v>517.38</c:v>
                </c:pt>
                <c:pt idx="918">
                  <c:v>517.17999999999995</c:v>
                </c:pt>
                <c:pt idx="919">
                  <c:v>517.02</c:v>
                </c:pt>
                <c:pt idx="920">
                  <c:v>516.70000000000005</c:v>
                </c:pt>
                <c:pt idx="921">
                  <c:v>516.64</c:v>
                </c:pt>
                <c:pt idx="922">
                  <c:v>516.26</c:v>
                </c:pt>
                <c:pt idx="923">
                  <c:v>515.72</c:v>
                </c:pt>
                <c:pt idx="924">
                  <c:v>515.4</c:v>
                </c:pt>
                <c:pt idx="925">
                  <c:v>515.16</c:v>
                </c:pt>
                <c:pt idx="926">
                  <c:v>514.72</c:v>
                </c:pt>
                <c:pt idx="927">
                  <c:v>514.78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513.76</c:v>
                </c:pt>
                <c:pt idx="931">
                  <c:v>513.38</c:v>
                </c:pt>
                <c:pt idx="932">
                  <c:v>512.96</c:v>
                </c:pt>
                <c:pt idx="933">
                  <c:v>512.70000000000005</c:v>
                </c:pt>
                <c:pt idx="934">
                  <c:v>512.22</c:v>
                </c:pt>
                <c:pt idx="935">
                  <c:v>511.9</c:v>
                </c:pt>
                <c:pt idx="936">
                  <c:v>511.5</c:v>
                </c:pt>
                <c:pt idx="937">
                  <c:v>511.2</c:v>
                </c:pt>
                <c:pt idx="938">
                  <c:v>510.78</c:v>
                </c:pt>
                <c:pt idx="939">
                  <c:v>510.42</c:v>
                </c:pt>
                <c:pt idx="940">
                  <c:v>510.02</c:v>
                </c:pt>
                <c:pt idx="941">
                  <c:v>509.56</c:v>
                </c:pt>
                <c:pt idx="942">
                  <c:v>509.14</c:v>
                </c:pt>
                <c:pt idx="943">
                  <c:v>508.76</c:v>
                </c:pt>
                <c:pt idx="944">
                  <c:v>508.42</c:v>
                </c:pt>
                <c:pt idx="945">
                  <c:v>508.06</c:v>
                </c:pt>
                <c:pt idx="946">
                  <c:v>507.92</c:v>
                </c:pt>
                <c:pt idx="947">
                  <c:v>507.38</c:v>
                </c:pt>
                <c:pt idx="948">
                  <c:v>506.58</c:v>
                </c:pt>
                <c:pt idx="949">
                  <c:v>506.36</c:v>
                </c:pt>
                <c:pt idx="950">
                  <c:v>505.98</c:v>
                </c:pt>
                <c:pt idx="951">
                  <c:v>505.92</c:v>
                </c:pt>
                <c:pt idx="952">
                  <c:v>505.38</c:v>
                </c:pt>
                <c:pt idx="953">
                  <c:v>505.2</c:v>
                </c:pt>
                <c:pt idx="954">
                  <c:v>504.9</c:v>
                </c:pt>
                <c:pt idx="955">
                  <c:v>504.68</c:v>
                </c:pt>
                <c:pt idx="956">
                  <c:v>504.4</c:v>
                </c:pt>
                <c:pt idx="957">
                  <c:v>504.08</c:v>
                </c:pt>
                <c:pt idx="958">
                  <c:v>503.76</c:v>
                </c:pt>
                <c:pt idx="959">
                  <c:v>503.38</c:v>
                </c:pt>
                <c:pt idx="960">
                  <c:v>502.78</c:v>
                </c:pt>
                <c:pt idx="961">
                  <c:v>502.76</c:v>
                </c:pt>
                <c:pt idx="962">
                  <c:v>502.5</c:v>
                </c:pt>
                <c:pt idx="963">
                  <c:v>502.2</c:v>
                </c:pt>
                <c:pt idx="964">
                  <c:v>501.6</c:v>
                </c:pt>
                <c:pt idx="965">
                  <c:v>501.02</c:v>
                </c:pt>
                <c:pt idx="966">
                  <c:v>500.64</c:v>
                </c:pt>
                <c:pt idx="967">
                  <c:v>500.26</c:v>
                </c:pt>
                <c:pt idx="968">
                  <c:v>499.94</c:v>
                </c:pt>
                <c:pt idx="969">
                  <c:v>499.32</c:v>
                </c:pt>
                <c:pt idx="970">
                  <c:v>499.18</c:v>
                </c:pt>
                <c:pt idx="971">
                  <c:v>499.02</c:v>
                </c:pt>
                <c:pt idx="972">
                  <c:v>498.92</c:v>
                </c:pt>
                <c:pt idx="973">
                  <c:v>498.9</c:v>
                </c:pt>
                <c:pt idx="974">
                  <c:v>498.74</c:v>
                </c:pt>
                <c:pt idx="975">
                  <c:v>498.34</c:v>
                </c:pt>
                <c:pt idx="976">
                  <c:v>498.16</c:v>
                </c:pt>
                <c:pt idx="977">
                  <c:v>497.68</c:v>
                </c:pt>
                <c:pt idx="978">
                  <c:v>497.54</c:v>
                </c:pt>
                <c:pt idx="979">
                  <c:v>497.1</c:v>
                </c:pt>
                <c:pt idx="980">
                  <c:v>496.94</c:v>
                </c:pt>
                <c:pt idx="981">
                  <c:v>496.44</c:v>
                </c:pt>
                <c:pt idx="982">
                  <c:v>496.24</c:v>
                </c:pt>
                <c:pt idx="983">
                  <c:v>496</c:v>
                </c:pt>
                <c:pt idx="984">
                  <c:v>495.86</c:v>
                </c:pt>
                <c:pt idx="985">
                  <c:v>495.54</c:v>
                </c:pt>
                <c:pt idx="986">
                  <c:v>495.32</c:v>
                </c:pt>
                <c:pt idx="987">
                  <c:v>495.06</c:v>
                </c:pt>
                <c:pt idx="988">
                  <c:v>494.9</c:v>
                </c:pt>
                <c:pt idx="989">
                  <c:v>494.6</c:v>
                </c:pt>
                <c:pt idx="990">
                  <c:v>494.58</c:v>
                </c:pt>
                <c:pt idx="991">
                  <c:v>494.3</c:v>
                </c:pt>
                <c:pt idx="992">
                  <c:v>493.68</c:v>
                </c:pt>
                <c:pt idx="993">
                  <c:v>493.68</c:v>
                </c:pt>
                <c:pt idx="994">
                  <c:v>493.74</c:v>
                </c:pt>
                <c:pt idx="995">
                  <c:v>493.48</c:v>
                </c:pt>
                <c:pt idx="996">
                  <c:v>492.9</c:v>
                </c:pt>
                <c:pt idx="997">
                  <c:v>492.7</c:v>
                </c:pt>
                <c:pt idx="998">
                  <c:v>492.8</c:v>
                </c:pt>
                <c:pt idx="999">
                  <c:v>492.6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C-4FFF-BAF0-B29F189C42D8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1.069045</c:v>
                </c:pt>
                <c:pt idx="2">
                  <c:v>1.9272480000000001</c:v>
                </c:pt>
                <c:pt idx="3">
                  <c:v>2.8663419999999999</c:v>
                </c:pt>
                <c:pt idx="4">
                  <c:v>3.386889</c:v>
                </c:pt>
                <c:pt idx="5">
                  <c:v>3.7451469999999998</c:v>
                </c:pt>
                <c:pt idx="6">
                  <c:v>4.233009</c:v>
                </c:pt>
                <c:pt idx="7">
                  <c:v>4.7587080000000004</c:v>
                </c:pt>
                <c:pt idx="8">
                  <c:v>4.9239110000000004</c:v>
                </c:pt>
                <c:pt idx="9">
                  <c:v>5.7244200000000003</c:v>
                </c:pt>
                <c:pt idx="10">
                  <c:v>6.0617570000000001</c:v>
                </c:pt>
                <c:pt idx="11">
                  <c:v>6.5135339999999999</c:v>
                </c:pt>
                <c:pt idx="12">
                  <c:v>6.9239600000000001</c:v>
                </c:pt>
                <c:pt idx="13">
                  <c:v>7.4265109999999996</c:v>
                </c:pt>
                <c:pt idx="14">
                  <c:v>8.07</c:v>
                </c:pt>
                <c:pt idx="15">
                  <c:v>8.7482009999999999</c:v>
                </c:pt>
                <c:pt idx="16">
                  <c:v>9.2012640000000001</c:v>
                </c:pt>
                <c:pt idx="17">
                  <c:v>10.080270000000001</c:v>
                </c:pt>
                <c:pt idx="18">
                  <c:v>10.614371999999999</c:v>
                </c:pt>
                <c:pt idx="19">
                  <c:v>10.969345000000001</c:v>
                </c:pt>
                <c:pt idx="20">
                  <c:v>11.204755</c:v>
                </c:pt>
                <c:pt idx="21">
                  <c:v>12.384141</c:v>
                </c:pt>
                <c:pt idx="22">
                  <c:v>12.670132000000001</c:v>
                </c:pt>
                <c:pt idx="23">
                  <c:v>13.471906000000001</c:v>
                </c:pt>
                <c:pt idx="24">
                  <c:v>13.679435</c:v>
                </c:pt>
                <c:pt idx="25">
                  <c:v>13.715237999999999</c:v>
                </c:pt>
                <c:pt idx="26">
                  <c:v>14.493137000000001</c:v>
                </c:pt>
                <c:pt idx="27">
                  <c:v>14.761077</c:v>
                </c:pt>
                <c:pt idx="28">
                  <c:v>15.042795999999999</c:v>
                </c:pt>
                <c:pt idx="29">
                  <c:v>15.346553999999999</c:v>
                </c:pt>
                <c:pt idx="30">
                  <c:v>15.797907</c:v>
                </c:pt>
                <c:pt idx="31">
                  <c:v>16.109636999999999</c:v>
                </c:pt>
                <c:pt idx="32">
                  <c:v>16.109586</c:v>
                </c:pt>
                <c:pt idx="33">
                  <c:v>16.548124000000001</c:v>
                </c:pt>
                <c:pt idx="34">
                  <c:v>17.285419000000001</c:v>
                </c:pt>
                <c:pt idx="35">
                  <c:v>17.389887000000002</c:v>
                </c:pt>
                <c:pt idx="36">
                  <c:v>17.870235000000001</c:v>
                </c:pt>
                <c:pt idx="37">
                  <c:v>18.482303000000002</c:v>
                </c:pt>
                <c:pt idx="38">
                  <c:v>18.873640000000002</c:v>
                </c:pt>
                <c:pt idx="39">
                  <c:v>19.073391999999998</c:v>
                </c:pt>
                <c:pt idx="40">
                  <c:v>19.664532999999999</c:v>
                </c:pt>
                <c:pt idx="41">
                  <c:v>19.847180999999999</c:v>
                </c:pt>
                <c:pt idx="42">
                  <c:v>20.272320000000001</c:v>
                </c:pt>
                <c:pt idx="43">
                  <c:v>20.696681999999999</c:v>
                </c:pt>
                <c:pt idx="44">
                  <c:v>21.283787</c:v>
                </c:pt>
                <c:pt idx="45">
                  <c:v>21.767088000000001</c:v>
                </c:pt>
                <c:pt idx="46">
                  <c:v>22.503513999999999</c:v>
                </c:pt>
                <c:pt idx="47">
                  <c:v>22.866748000000001</c:v>
                </c:pt>
                <c:pt idx="48">
                  <c:v>22.975728</c:v>
                </c:pt>
                <c:pt idx="49">
                  <c:v>22.945152</c:v>
                </c:pt>
                <c:pt idx="50">
                  <c:v>22.832128999999998</c:v>
                </c:pt>
                <c:pt idx="51">
                  <c:v>22.847104999999999</c:v>
                </c:pt>
                <c:pt idx="52">
                  <c:v>23.100632000000001</c:v>
                </c:pt>
                <c:pt idx="53">
                  <c:v>23.517913</c:v>
                </c:pt>
                <c:pt idx="54">
                  <c:v>23.841388999999999</c:v>
                </c:pt>
                <c:pt idx="55">
                  <c:v>24.456216999999999</c:v>
                </c:pt>
                <c:pt idx="56">
                  <c:v>24.906321999999999</c:v>
                </c:pt>
                <c:pt idx="57">
                  <c:v>25.682592</c:v>
                </c:pt>
                <c:pt idx="58">
                  <c:v>25.431982000000001</c:v>
                </c:pt>
                <c:pt idx="59">
                  <c:v>25.906393999999999</c:v>
                </c:pt>
                <c:pt idx="60">
                  <c:v>26.295565</c:v>
                </c:pt>
                <c:pt idx="61">
                  <c:v>26.200365999999999</c:v>
                </c:pt>
                <c:pt idx="62">
                  <c:v>26.225466999999998</c:v>
                </c:pt>
                <c:pt idx="63">
                  <c:v>26.375816</c:v>
                </c:pt>
                <c:pt idx="64">
                  <c:v>26.504716999999999</c:v>
                </c:pt>
                <c:pt idx="65">
                  <c:v>26.663810000000002</c:v>
                </c:pt>
                <c:pt idx="66">
                  <c:v>26.926203000000001</c:v>
                </c:pt>
                <c:pt idx="67">
                  <c:v>27.330061000000001</c:v>
                </c:pt>
                <c:pt idx="68">
                  <c:v>27.178142000000001</c:v>
                </c:pt>
                <c:pt idx="69">
                  <c:v>27.372896999999998</c:v>
                </c:pt>
                <c:pt idx="70">
                  <c:v>27.563071000000001</c:v>
                </c:pt>
                <c:pt idx="71">
                  <c:v>27.441842000000001</c:v>
                </c:pt>
                <c:pt idx="72">
                  <c:v>27.780341</c:v>
                </c:pt>
                <c:pt idx="73">
                  <c:v>27.629185</c:v>
                </c:pt>
                <c:pt idx="74">
                  <c:v>27.526084000000001</c:v>
                </c:pt>
                <c:pt idx="75">
                  <c:v>27.899974</c:v>
                </c:pt>
                <c:pt idx="76">
                  <c:v>27.874763999999999</c:v>
                </c:pt>
                <c:pt idx="77">
                  <c:v>28.372882000000001</c:v>
                </c:pt>
                <c:pt idx="78">
                  <c:v>28.618133</c:v>
                </c:pt>
                <c:pt idx="79">
                  <c:v>29.047463</c:v>
                </c:pt>
                <c:pt idx="80">
                  <c:v>29.165683999999999</c:v>
                </c:pt>
                <c:pt idx="81">
                  <c:v>29.133395</c:v>
                </c:pt>
                <c:pt idx="82">
                  <c:v>28.997713000000001</c:v>
                </c:pt>
                <c:pt idx="83">
                  <c:v>29.238365999999999</c:v>
                </c:pt>
                <c:pt idx="84">
                  <c:v>29.253738999999999</c:v>
                </c:pt>
                <c:pt idx="85">
                  <c:v>29.999836999999999</c:v>
                </c:pt>
                <c:pt idx="86">
                  <c:v>29.838996999999999</c:v>
                </c:pt>
                <c:pt idx="87">
                  <c:v>29.748531</c:v>
                </c:pt>
                <c:pt idx="88">
                  <c:v>29.739694</c:v>
                </c:pt>
                <c:pt idx="89">
                  <c:v>29.793410999999999</c:v>
                </c:pt>
                <c:pt idx="90">
                  <c:v>30.131554999999999</c:v>
                </c:pt>
                <c:pt idx="91">
                  <c:v>29.699968999999999</c:v>
                </c:pt>
                <c:pt idx="92">
                  <c:v>30.107589000000001</c:v>
                </c:pt>
                <c:pt idx="93">
                  <c:v>30.231757999999999</c:v>
                </c:pt>
                <c:pt idx="94">
                  <c:v>30.417027000000001</c:v>
                </c:pt>
                <c:pt idx="95">
                  <c:v>31.026809</c:v>
                </c:pt>
                <c:pt idx="96">
                  <c:v>30.742650999999999</c:v>
                </c:pt>
                <c:pt idx="97">
                  <c:v>31.589303000000001</c:v>
                </c:pt>
                <c:pt idx="98">
                  <c:v>31.702469000000001</c:v>
                </c:pt>
                <c:pt idx="99">
                  <c:v>32.058117000000003</c:v>
                </c:pt>
                <c:pt idx="100">
                  <c:v>32.178812000000001</c:v>
                </c:pt>
                <c:pt idx="101">
                  <c:v>32.127932999999999</c:v>
                </c:pt>
                <c:pt idx="102">
                  <c:v>32.310110999999999</c:v>
                </c:pt>
                <c:pt idx="103">
                  <c:v>31.979177</c:v>
                </c:pt>
                <c:pt idx="104">
                  <c:v>32.341349000000001</c:v>
                </c:pt>
                <c:pt idx="105">
                  <c:v>32.264727999999998</c:v>
                </c:pt>
                <c:pt idx="106">
                  <c:v>31.906112</c:v>
                </c:pt>
                <c:pt idx="107">
                  <c:v>32.190022999999997</c:v>
                </c:pt>
                <c:pt idx="108">
                  <c:v>32.376257000000003</c:v>
                </c:pt>
                <c:pt idx="109">
                  <c:v>31.898717000000001</c:v>
                </c:pt>
                <c:pt idx="110">
                  <c:v>31.830572</c:v>
                </c:pt>
                <c:pt idx="111">
                  <c:v>31.697447</c:v>
                </c:pt>
                <c:pt idx="112">
                  <c:v>31.531137999999999</c:v>
                </c:pt>
                <c:pt idx="113">
                  <c:v>31.919982999999998</c:v>
                </c:pt>
                <c:pt idx="114">
                  <c:v>31.455995000000001</c:v>
                </c:pt>
                <c:pt idx="115">
                  <c:v>31.388812999999999</c:v>
                </c:pt>
                <c:pt idx="116">
                  <c:v>31.245597</c:v>
                </c:pt>
                <c:pt idx="117">
                  <c:v>31.021789999999999</c:v>
                </c:pt>
                <c:pt idx="118">
                  <c:v>31.133949999999999</c:v>
                </c:pt>
                <c:pt idx="119">
                  <c:v>31.157952000000002</c:v>
                </c:pt>
                <c:pt idx="120">
                  <c:v>31.237105</c:v>
                </c:pt>
                <c:pt idx="121">
                  <c:v>31.026841999999998</c:v>
                </c:pt>
                <c:pt idx="122">
                  <c:v>31.188694999999999</c:v>
                </c:pt>
                <c:pt idx="123">
                  <c:v>31.30104</c:v>
                </c:pt>
                <c:pt idx="124">
                  <c:v>31.583262000000001</c:v>
                </c:pt>
                <c:pt idx="125">
                  <c:v>31.613095000000001</c:v>
                </c:pt>
                <c:pt idx="126">
                  <c:v>31.17679</c:v>
                </c:pt>
                <c:pt idx="127">
                  <c:v>31.09646</c:v>
                </c:pt>
                <c:pt idx="128">
                  <c:v>31.366439</c:v>
                </c:pt>
                <c:pt idx="129">
                  <c:v>31.569973999999998</c:v>
                </c:pt>
                <c:pt idx="130">
                  <c:v>31.97448</c:v>
                </c:pt>
                <c:pt idx="131">
                  <c:v>32.019897999999998</c:v>
                </c:pt>
                <c:pt idx="132">
                  <c:v>32.469287999999999</c:v>
                </c:pt>
                <c:pt idx="133">
                  <c:v>32.946734999999997</c:v>
                </c:pt>
                <c:pt idx="134">
                  <c:v>32.531812000000002</c:v>
                </c:pt>
                <c:pt idx="135">
                  <c:v>32.363503000000001</c:v>
                </c:pt>
                <c:pt idx="136">
                  <c:v>32.117997000000003</c:v>
                </c:pt>
                <c:pt idx="137">
                  <c:v>32.346314999999997</c:v>
                </c:pt>
                <c:pt idx="138">
                  <c:v>31.761227000000002</c:v>
                </c:pt>
                <c:pt idx="139">
                  <c:v>31.785152</c:v>
                </c:pt>
                <c:pt idx="140">
                  <c:v>31.594522999999999</c:v>
                </c:pt>
                <c:pt idx="141">
                  <c:v>31.662763999999999</c:v>
                </c:pt>
                <c:pt idx="142">
                  <c:v>31.661114000000001</c:v>
                </c:pt>
                <c:pt idx="143">
                  <c:v>31.883468000000001</c:v>
                </c:pt>
                <c:pt idx="144">
                  <c:v>31.895806</c:v>
                </c:pt>
                <c:pt idx="145">
                  <c:v>32.042223</c:v>
                </c:pt>
                <c:pt idx="146">
                  <c:v>32.000388999999998</c:v>
                </c:pt>
                <c:pt idx="147">
                  <c:v>32.370407</c:v>
                </c:pt>
                <c:pt idx="148">
                  <c:v>32.272368</c:v>
                </c:pt>
                <c:pt idx="149">
                  <c:v>32.208004000000003</c:v>
                </c:pt>
                <c:pt idx="150">
                  <c:v>32.352245000000003</c:v>
                </c:pt>
                <c:pt idx="151">
                  <c:v>32.110301</c:v>
                </c:pt>
                <c:pt idx="152">
                  <c:v>32.386417000000002</c:v>
                </c:pt>
                <c:pt idx="153">
                  <c:v>32.613388</c:v>
                </c:pt>
                <c:pt idx="154">
                  <c:v>32.216107000000001</c:v>
                </c:pt>
                <c:pt idx="155">
                  <c:v>32.599542999999997</c:v>
                </c:pt>
                <c:pt idx="156">
                  <c:v>32.484571000000003</c:v>
                </c:pt>
                <c:pt idx="157">
                  <c:v>32.349626999999998</c:v>
                </c:pt>
                <c:pt idx="158">
                  <c:v>32.715246</c:v>
                </c:pt>
                <c:pt idx="159">
                  <c:v>32.623524000000003</c:v>
                </c:pt>
                <c:pt idx="160">
                  <c:v>33.009583999999997</c:v>
                </c:pt>
                <c:pt idx="161">
                  <c:v>32.903626000000003</c:v>
                </c:pt>
                <c:pt idx="162">
                  <c:v>32.739074000000002</c:v>
                </c:pt>
                <c:pt idx="163">
                  <c:v>32.702375000000004</c:v>
                </c:pt>
                <c:pt idx="164">
                  <c:v>32.614013999999997</c:v>
                </c:pt>
                <c:pt idx="165">
                  <c:v>32.910944000000001</c:v>
                </c:pt>
                <c:pt idx="166">
                  <c:v>32.948005000000002</c:v>
                </c:pt>
                <c:pt idx="167">
                  <c:v>33.184702999999999</c:v>
                </c:pt>
                <c:pt idx="168">
                  <c:v>33.300885999999998</c:v>
                </c:pt>
                <c:pt idx="169">
                  <c:v>33.632126999999997</c:v>
                </c:pt>
                <c:pt idx="170">
                  <c:v>33.708528999999999</c:v>
                </c:pt>
                <c:pt idx="171">
                  <c:v>33.406128000000002</c:v>
                </c:pt>
                <c:pt idx="172">
                  <c:v>33.095311000000002</c:v>
                </c:pt>
                <c:pt idx="173">
                  <c:v>33.159503000000001</c:v>
                </c:pt>
                <c:pt idx="174">
                  <c:v>33.286271999999997</c:v>
                </c:pt>
                <c:pt idx="175">
                  <c:v>33.140892999999998</c:v>
                </c:pt>
                <c:pt idx="176">
                  <c:v>33.289459999999998</c:v>
                </c:pt>
                <c:pt idx="177">
                  <c:v>33.379598000000001</c:v>
                </c:pt>
                <c:pt idx="178">
                  <c:v>33.136699</c:v>
                </c:pt>
                <c:pt idx="179">
                  <c:v>32.916741000000002</c:v>
                </c:pt>
                <c:pt idx="180">
                  <c:v>32.716194999999999</c:v>
                </c:pt>
                <c:pt idx="181">
                  <c:v>32.888190000000002</c:v>
                </c:pt>
                <c:pt idx="182">
                  <c:v>32.483238999999998</c:v>
                </c:pt>
                <c:pt idx="183">
                  <c:v>32.603174000000003</c:v>
                </c:pt>
                <c:pt idx="184">
                  <c:v>32.975538</c:v>
                </c:pt>
                <c:pt idx="185">
                  <c:v>32.853174000000003</c:v>
                </c:pt>
                <c:pt idx="186">
                  <c:v>32.397052000000002</c:v>
                </c:pt>
                <c:pt idx="187">
                  <c:v>32.452388999999997</c:v>
                </c:pt>
                <c:pt idx="188">
                  <c:v>32.488773999999999</c:v>
                </c:pt>
                <c:pt idx="189">
                  <c:v>32.514116000000001</c:v>
                </c:pt>
                <c:pt idx="190">
                  <c:v>32.076439000000001</c:v>
                </c:pt>
                <c:pt idx="191">
                  <c:v>32.294089</c:v>
                </c:pt>
                <c:pt idx="192">
                  <c:v>32.506332</c:v>
                </c:pt>
                <c:pt idx="193">
                  <c:v>32.841045999999999</c:v>
                </c:pt>
                <c:pt idx="194">
                  <c:v>32.908785999999999</c:v>
                </c:pt>
                <c:pt idx="195">
                  <c:v>32.942008000000001</c:v>
                </c:pt>
                <c:pt idx="196">
                  <c:v>32.775806000000003</c:v>
                </c:pt>
                <c:pt idx="197">
                  <c:v>32.641379000000001</c:v>
                </c:pt>
                <c:pt idx="198">
                  <c:v>32.662629000000003</c:v>
                </c:pt>
                <c:pt idx="199">
                  <c:v>33.228025000000002</c:v>
                </c:pt>
                <c:pt idx="200">
                  <c:v>33.645699</c:v>
                </c:pt>
                <c:pt idx="201">
                  <c:v>33.470821999999998</c:v>
                </c:pt>
                <c:pt idx="202">
                  <c:v>33.379334999999998</c:v>
                </c:pt>
                <c:pt idx="203">
                  <c:v>33.373238999999998</c:v>
                </c:pt>
                <c:pt idx="204">
                  <c:v>33.749915000000001</c:v>
                </c:pt>
                <c:pt idx="205">
                  <c:v>33.768872000000002</c:v>
                </c:pt>
                <c:pt idx="206">
                  <c:v>33.625943999999997</c:v>
                </c:pt>
                <c:pt idx="207">
                  <c:v>33.928496000000003</c:v>
                </c:pt>
                <c:pt idx="208">
                  <c:v>33.443806000000002</c:v>
                </c:pt>
                <c:pt idx="209">
                  <c:v>33.479455000000002</c:v>
                </c:pt>
                <c:pt idx="210">
                  <c:v>33.176589999999997</c:v>
                </c:pt>
                <c:pt idx="211">
                  <c:v>32.831226000000001</c:v>
                </c:pt>
                <c:pt idx="212">
                  <c:v>32.619112999999999</c:v>
                </c:pt>
                <c:pt idx="213">
                  <c:v>32.312252000000001</c:v>
                </c:pt>
                <c:pt idx="214">
                  <c:v>32.058244000000002</c:v>
                </c:pt>
                <c:pt idx="215">
                  <c:v>31.783867999999998</c:v>
                </c:pt>
                <c:pt idx="216">
                  <c:v>31.498000999999999</c:v>
                </c:pt>
                <c:pt idx="217">
                  <c:v>31.538567</c:v>
                </c:pt>
                <c:pt idx="218">
                  <c:v>31.938851</c:v>
                </c:pt>
                <c:pt idx="219">
                  <c:v>32.106608000000001</c:v>
                </c:pt>
                <c:pt idx="220">
                  <c:v>31.956737</c:v>
                </c:pt>
                <c:pt idx="221">
                  <c:v>31.848013000000002</c:v>
                </c:pt>
                <c:pt idx="222">
                  <c:v>31.811107</c:v>
                </c:pt>
                <c:pt idx="223">
                  <c:v>31.886975</c:v>
                </c:pt>
                <c:pt idx="224">
                  <c:v>32.318725000000001</c:v>
                </c:pt>
                <c:pt idx="225">
                  <c:v>31.928082</c:v>
                </c:pt>
                <c:pt idx="226">
                  <c:v>31.890091999999999</c:v>
                </c:pt>
                <c:pt idx="227">
                  <c:v>31.439771</c:v>
                </c:pt>
                <c:pt idx="228">
                  <c:v>31.534555000000001</c:v>
                </c:pt>
                <c:pt idx="229">
                  <c:v>31.272501999999999</c:v>
                </c:pt>
                <c:pt idx="230">
                  <c:v>31.155101999999999</c:v>
                </c:pt>
                <c:pt idx="231">
                  <c:v>30.895274000000001</c:v>
                </c:pt>
                <c:pt idx="232">
                  <c:v>31.120857000000001</c:v>
                </c:pt>
                <c:pt idx="233">
                  <c:v>31.311606999999999</c:v>
                </c:pt>
                <c:pt idx="234">
                  <c:v>31.449344</c:v>
                </c:pt>
                <c:pt idx="235">
                  <c:v>31.44802</c:v>
                </c:pt>
                <c:pt idx="236">
                  <c:v>31.346157999999999</c:v>
                </c:pt>
                <c:pt idx="237">
                  <c:v>31.356027000000001</c:v>
                </c:pt>
                <c:pt idx="238">
                  <c:v>31.291056000000001</c:v>
                </c:pt>
                <c:pt idx="239">
                  <c:v>31.172986999999999</c:v>
                </c:pt>
                <c:pt idx="240">
                  <c:v>30.900102</c:v>
                </c:pt>
                <c:pt idx="241">
                  <c:v>31.364871000000001</c:v>
                </c:pt>
                <c:pt idx="242">
                  <c:v>31.964904000000001</c:v>
                </c:pt>
                <c:pt idx="243">
                  <c:v>32.117063000000002</c:v>
                </c:pt>
                <c:pt idx="244">
                  <c:v>31.892676999999999</c:v>
                </c:pt>
                <c:pt idx="245">
                  <c:v>31.854490999999999</c:v>
                </c:pt>
                <c:pt idx="246">
                  <c:v>31.737887000000001</c:v>
                </c:pt>
                <c:pt idx="247">
                  <c:v>31.717663999999999</c:v>
                </c:pt>
                <c:pt idx="248">
                  <c:v>31.793312</c:v>
                </c:pt>
                <c:pt idx="249">
                  <c:v>31.883134999999999</c:v>
                </c:pt>
                <c:pt idx="250">
                  <c:v>31.961354</c:v>
                </c:pt>
                <c:pt idx="251">
                  <c:v>32.185077</c:v>
                </c:pt>
                <c:pt idx="252">
                  <c:v>32.748666</c:v>
                </c:pt>
                <c:pt idx="253">
                  <c:v>32.393681999999998</c:v>
                </c:pt>
                <c:pt idx="254">
                  <c:v>32.465390999999997</c:v>
                </c:pt>
                <c:pt idx="255">
                  <c:v>32.610408999999997</c:v>
                </c:pt>
                <c:pt idx="256">
                  <c:v>32.695383999999997</c:v>
                </c:pt>
                <c:pt idx="257">
                  <c:v>32.693885999999999</c:v>
                </c:pt>
                <c:pt idx="258">
                  <c:v>32.745655999999997</c:v>
                </c:pt>
                <c:pt idx="259">
                  <c:v>33.122044000000002</c:v>
                </c:pt>
                <c:pt idx="260">
                  <c:v>33.22972</c:v>
                </c:pt>
                <c:pt idx="261">
                  <c:v>33.130934000000003</c:v>
                </c:pt>
                <c:pt idx="262">
                  <c:v>33.176189999999998</c:v>
                </c:pt>
                <c:pt idx="263">
                  <c:v>32.873387000000001</c:v>
                </c:pt>
                <c:pt idx="264">
                  <c:v>32.919542999999997</c:v>
                </c:pt>
                <c:pt idx="265">
                  <c:v>32.823236999999999</c:v>
                </c:pt>
                <c:pt idx="266">
                  <c:v>32.82302</c:v>
                </c:pt>
                <c:pt idx="267">
                  <c:v>32.902106000000003</c:v>
                </c:pt>
                <c:pt idx="268">
                  <c:v>33.003870999999997</c:v>
                </c:pt>
                <c:pt idx="269">
                  <c:v>33.121274</c:v>
                </c:pt>
                <c:pt idx="270">
                  <c:v>32.996752999999998</c:v>
                </c:pt>
                <c:pt idx="271">
                  <c:v>33.378008000000001</c:v>
                </c:pt>
                <c:pt idx="272">
                  <c:v>33.538621999999997</c:v>
                </c:pt>
                <c:pt idx="273">
                  <c:v>33.573708000000003</c:v>
                </c:pt>
                <c:pt idx="274">
                  <c:v>33.749189000000001</c:v>
                </c:pt>
                <c:pt idx="275">
                  <c:v>33.696902000000001</c:v>
                </c:pt>
                <c:pt idx="276">
                  <c:v>34.168854000000003</c:v>
                </c:pt>
                <c:pt idx="277">
                  <c:v>33.771743000000001</c:v>
                </c:pt>
                <c:pt idx="278">
                  <c:v>33.926715999999999</c:v>
                </c:pt>
                <c:pt idx="279">
                  <c:v>33.947138000000002</c:v>
                </c:pt>
                <c:pt idx="280">
                  <c:v>33.982354000000001</c:v>
                </c:pt>
                <c:pt idx="281">
                  <c:v>34.277672000000003</c:v>
                </c:pt>
                <c:pt idx="282">
                  <c:v>34.395681000000003</c:v>
                </c:pt>
                <c:pt idx="283">
                  <c:v>34.651859999999999</c:v>
                </c:pt>
                <c:pt idx="284">
                  <c:v>34.936613000000001</c:v>
                </c:pt>
                <c:pt idx="285">
                  <c:v>35.096508</c:v>
                </c:pt>
                <c:pt idx="286">
                  <c:v>35.497748999999999</c:v>
                </c:pt>
                <c:pt idx="287">
                  <c:v>35.501703999999997</c:v>
                </c:pt>
                <c:pt idx="288">
                  <c:v>35.452325000000002</c:v>
                </c:pt>
                <c:pt idx="289">
                  <c:v>35.338594999999998</c:v>
                </c:pt>
                <c:pt idx="290">
                  <c:v>35.323467000000001</c:v>
                </c:pt>
                <c:pt idx="291">
                  <c:v>35.581290000000003</c:v>
                </c:pt>
                <c:pt idx="292">
                  <c:v>35.328366000000003</c:v>
                </c:pt>
                <c:pt idx="293">
                  <c:v>35.252997999999998</c:v>
                </c:pt>
                <c:pt idx="294">
                  <c:v>35.223722000000002</c:v>
                </c:pt>
                <c:pt idx="295">
                  <c:v>35.151891999999997</c:v>
                </c:pt>
                <c:pt idx="296">
                  <c:v>35.297342999999998</c:v>
                </c:pt>
                <c:pt idx="297">
                  <c:v>35.214467999999997</c:v>
                </c:pt>
                <c:pt idx="298">
                  <c:v>35.450201</c:v>
                </c:pt>
                <c:pt idx="299">
                  <c:v>35.226590000000002</c:v>
                </c:pt>
                <c:pt idx="300">
                  <c:v>35.056368999999997</c:v>
                </c:pt>
                <c:pt idx="301">
                  <c:v>35.111373999999998</c:v>
                </c:pt>
                <c:pt idx="302">
                  <c:v>35.030016000000003</c:v>
                </c:pt>
                <c:pt idx="303">
                  <c:v>34.817898999999997</c:v>
                </c:pt>
                <c:pt idx="304">
                  <c:v>35.270940000000003</c:v>
                </c:pt>
                <c:pt idx="305">
                  <c:v>35.279345999999997</c:v>
                </c:pt>
                <c:pt idx="306">
                  <c:v>35.546256</c:v>
                </c:pt>
                <c:pt idx="307">
                  <c:v>35.724204</c:v>
                </c:pt>
                <c:pt idx="308">
                  <c:v>35.256518</c:v>
                </c:pt>
                <c:pt idx="309">
                  <c:v>35.140743000000001</c:v>
                </c:pt>
                <c:pt idx="310">
                  <c:v>34.999015</c:v>
                </c:pt>
                <c:pt idx="311">
                  <c:v>35.121509000000003</c:v>
                </c:pt>
                <c:pt idx="312">
                  <c:v>35.292943000000001</c:v>
                </c:pt>
                <c:pt idx="313">
                  <c:v>35.278970000000001</c:v>
                </c:pt>
                <c:pt idx="314">
                  <c:v>35.241765999999998</c:v>
                </c:pt>
                <c:pt idx="315">
                  <c:v>35.072031000000003</c:v>
                </c:pt>
                <c:pt idx="316">
                  <c:v>34.822353999999997</c:v>
                </c:pt>
                <c:pt idx="317">
                  <c:v>34.852581999999998</c:v>
                </c:pt>
                <c:pt idx="318">
                  <c:v>35.009276</c:v>
                </c:pt>
                <c:pt idx="319">
                  <c:v>35.138100999999999</c:v>
                </c:pt>
                <c:pt idx="320">
                  <c:v>34.986877999999997</c:v>
                </c:pt>
                <c:pt idx="321">
                  <c:v>34.396867</c:v>
                </c:pt>
                <c:pt idx="322">
                  <c:v>34.236423000000002</c:v>
                </c:pt>
                <c:pt idx="323">
                  <c:v>34.353361999999997</c:v>
                </c:pt>
                <c:pt idx="324">
                  <c:v>34.20861</c:v>
                </c:pt>
                <c:pt idx="325">
                  <c:v>33.996854999999996</c:v>
                </c:pt>
                <c:pt idx="326">
                  <c:v>33.754818</c:v>
                </c:pt>
                <c:pt idx="327">
                  <c:v>33.637255000000003</c:v>
                </c:pt>
                <c:pt idx="328">
                  <c:v>33.601317999999999</c:v>
                </c:pt>
                <c:pt idx="329">
                  <c:v>33.669395000000002</c:v>
                </c:pt>
                <c:pt idx="330">
                  <c:v>33.581609</c:v>
                </c:pt>
                <c:pt idx="331">
                  <c:v>33.510430999999997</c:v>
                </c:pt>
                <c:pt idx="332">
                  <c:v>33.169502999999999</c:v>
                </c:pt>
                <c:pt idx="333">
                  <c:v>33.006096999999997</c:v>
                </c:pt>
                <c:pt idx="334">
                  <c:v>33.211112</c:v>
                </c:pt>
                <c:pt idx="335">
                  <c:v>32.879651000000003</c:v>
                </c:pt>
                <c:pt idx="336">
                  <c:v>33.178159000000001</c:v>
                </c:pt>
                <c:pt idx="337">
                  <c:v>33.433602</c:v>
                </c:pt>
                <c:pt idx="338">
                  <c:v>33.419907000000002</c:v>
                </c:pt>
                <c:pt idx="339">
                  <c:v>33.539138999999999</c:v>
                </c:pt>
                <c:pt idx="340">
                  <c:v>33.640937000000001</c:v>
                </c:pt>
                <c:pt idx="341">
                  <c:v>33.669001000000002</c:v>
                </c:pt>
                <c:pt idx="342">
                  <c:v>33.440931999999997</c:v>
                </c:pt>
                <c:pt idx="343">
                  <c:v>33.583863999999998</c:v>
                </c:pt>
                <c:pt idx="344">
                  <c:v>33.428718000000003</c:v>
                </c:pt>
                <c:pt idx="345">
                  <c:v>33.032798</c:v>
                </c:pt>
                <c:pt idx="346">
                  <c:v>32.762129999999999</c:v>
                </c:pt>
                <c:pt idx="347">
                  <c:v>32.720717</c:v>
                </c:pt>
                <c:pt idx="348">
                  <c:v>32.548394000000002</c:v>
                </c:pt>
                <c:pt idx="349">
                  <c:v>32.643785999999999</c:v>
                </c:pt>
                <c:pt idx="350">
                  <c:v>32.681618</c:v>
                </c:pt>
                <c:pt idx="351">
                  <c:v>32.570174999999999</c:v>
                </c:pt>
                <c:pt idx="352">
                  <c:v>32.256725000000003</c:v>
                </c:pt>
                <c:pt idx="353">
                  <c:v>32.466251999999997</c:v>
                </c:pt>
                <c:pt idx="354">
                  <c:v>32.361705999999998</c:v>
                </c:pt>
                <c:pt idx="355">
                  <c:v>32.491939000000002</c:v>
                </c:pt>
                <c:pt idx="356">
                  <c:v>32.373767000000001</c:v>
                </c:pt>
                <c:pt idx="357">
                  <c:v>32.717815999999999</c:v>
                </c:pt>
                <c:pt idx="358">
                  <c:v>32.451715999999998</c:v>
                </c:pt>
                <c:pt idx="359">
                  <c:v>32.264113999999999</c:v>
                </c:pt>
                <c:pt idx="360">
                  <c:v>32.002685</c:v>
                </c:pt>
                <c:pt idx="361">
                  <c:v>32.173794999999998</c:v>
                </c:pt>
                <c:pt idx="362">
                  <c:v>31.828372999999999</c:v>
                </c:pt>
                <c:pt idx="363">
                  <c:v>31.511604999999999</c:v>
                </c:pt>
                <c:pt idx="364">
                  <c:v>31.405836000000001</c:v>
                </c:pt>
                <c:pt idx="365">
                  <c:v>31.444936999999999</c:v>
                </c:pt>
                <c:pt idx="366">
                  <c:v>31.408882999999999</c:v>
                </c:pt>
                <c:pt idx="367">
                  <c:v>31.617846</c:v>
                </c:pt>
                <c:pt idx="368">
                  <c:v>31.085011999999999</c:v>
                </c:pt>
                <c:pt idx="369">
                  <c:v>31.164711</c:v>
                </c:pt>
                <c:pt idx="370">
                  <c:v>31.065178</c:v>
                </c:pt>
                <c:pt idx="371">
                  <c:v>30.990479000000001</c:v>
                </c:pt>
                <c:pt idx="372">
                  <c:v>31.132921</c:v>
                </c:pt>
                <c:pt idx="373">
                  <c:v>30.817938000000002</c:v>
                </c:pt>
                <c:pt idx="374">
                  <c:v>30.866803999999998</c:v>
                </c:pt>
                <c:pt idx="375">
                  <c:v>30.7911</c:v>
                </c:pt>
                <c:pt idx="376">
                  <c:v>30.242179</c:v>
                </c:pt>
                <c:pt idx="377">
                  <c:v>30.305418</c:v>
                </c:pt>
                <c:pt idx="378">
                  <c:v>29.963623999999999</c:v>
                </c:pt>
                <c:pt idx="379">
                  <c:v>29.720528000000002</c:v>
                </c:pt>
                <c:pt idx="380">
                  <c:v>29.414254</c:v>
                </c:pt>
                <c:pt idx="381">
                  <c:v>29.270873999999999</c:v>
                </c:pt>
                <c:pt idx="382">
                  <c:v>29.088773</c:v>
                </c:pt>
                <c:pt idx="383">
                  <c:v>28.858529000000001</c:v>
                </c:pt>
                <c:pt idx="384">
                  <c:v>28.644905999999999</c:v>
                </c:pt>
                <c:pt idx="385">
                  <c:v>28.737552999999998</c:v>
                </c:pt>
                <c:pt idx="386">
                  <c:v>28.811285999999999</c:v>
                </c:pt>
                <c:pt idx="387">
                  <c:v>28.853331000000001</c:v>
                </c:pt>
                <c:pt idx="388">
                  <c:v>28.766476999999998</c:v>
                </c:pt>
                <c:pt idx="389">
                  <c:v>28.730955000000002</c:v>
                </c:pt>
                <c:pt idx="390">
                  <c:v>28.992075</c:v>
                </c:pt>
                <c:pt idx="391">
                  <c:v>29.002751</c:v>
                </c:pt>
                <c:pt idx="392">
                  <c:v>28.733319999999999</c:v>
                </c:pt>
                <c:pt idx="393">
                  <c:v>29.023678</c:v>
                </c:pt>
                <c:pt idx="394">
                  <c:v>28.976724999999998</c:v>
                </c:pt>
                <c:pt idx="395">
                  <c:v>28.778457</c:v>
                </c:pt>
                <c:pt idx="396">
                  <c:v>28.709161000000002</c:v>
                </c:pt>
                <c:pt idx="397">
                  <c:v>28.600905999999998</c:v>
                </c:pt>
                <c:pt idx="398">
                  <c:v>28.733830999999999</c:v>
                </c:pt>
                <c:pt idx="399">
                  <c:v>28.876231000000001</c:v>
                </c:pt>
                <c:pt idx="400">
                  <c:v>28.727176</c:v>
                </c:pt>
                <c:pt idx="401">
                  <c:v>28.786873</c:v>
                </c:pt>
                <c:pt idx="402">
                  <c:v>28.872195999999999</c:v>
                </c:pt>
                <c:pt idx="403">
                  <c:v>29.066426</c:v>
                </c:pt>
                <c:pt idx="404">
                  <c:v>29.362901999999998</c:v>
                </c:pt>
                <c:pt idx="405">
                  <c:v>29.012847000000001</c:v>
                </c:pt>
                <c:pt idx="406">
                  <c:v>29.038671999999998</c:v>
                </c:pt>
                <c:pt idx="407">
                  <c:v>29.097135000000002</c:v>
                </c:pt>
                <c:pt idx="408">
                  <c:v>29.254715000000001</c:v>
                </c:pt>
                <c:pt idx="409">
                  <c:v>29.483727999999999</c:v>
                </c:pt>
                <c:pt idx="410">
                  <c:v>29.330494999999999</c:v>
                </c:pt>
                <c:pt idx="411">
                  <c:v>29.127279000000001</c:v>
                </c:pt>
                <c:pt idx="412">
                  <c:v>29.186354000000001</c:v>
                </c:pt>
                <c:pt idx="413">
                  <c:v>29.160330999999999</c:v>
                </c:pt>
                <c:pt idx="414">
                  <c:v>29.291699999999999</c:v>
                </c:pt>
                <c:pt idx="415">
                  <c:v>29.327815999999999</c:v>
                </c:pt>
                <c:pt idx="416">
                  <c:v>29.407905</c:v>
                </c:pt>
                <c:pt idx="417">
                  <c:v>29.509798</c:v>
                </c:pt>
                <c:pt idx="418">
                  <c:v>29.656708999999999</c:v>
                </c:pt>
                <c:pt idx="419">
                  <c:v>30.031065999999999</c:v>
                </c:pt>
                <c:pt idx="420">
                  <c:v>30.092787999999999</c:v>
                </c:pt>
                <c:pt idx="421">
                  <c:v>29.943954000000002</c:v>
                </c:pt>
                <c:pt idx="422">
                  <c:v>30.117735</c:v>
                </c:pt>
                <c:pt idx="423">
                  <c:v>30.325607000000002</c:v>
                </c:pt>
                <c:pt idx="424">
                  <c:v>30.165535999999999</c:v>
                </c:pt>
                <c:pt idx="425">
                  <c:v>30.756343000000001</c:v>
                </c:pt>
                <c:pt idx="426">
                  <c:v>31.002330000000001</c:v>
                </c:pt>
                <c:pt idx="427">
                  <c:v>31.191188</c:v>
                </c:pt>
                <c:pt idx="428">
                  <c:v>31.351783000000001</c:v>
                </c:pt>
                <c:pt idx="429">
                  <c:v>31.576044</c:v>
                </c:pt>
                <c:pt idx="430">
                  <c:v>31.198011000000001</c:v>
                </c:pt>
                <c:pt idx="431">
                  <c:v>31.102471000000001</c:v>
                </c:pt>
                <c:pt idx="432">
                  <c:v>31.072818000000002</c:v>
                </c:pt>
                <c:pt idx="433">
                  <c:v>31.241886999999998</c:v>
                </c:pt>
                <c:pt idx="434">
                  <c:v>31.54824</c:v>
                </c:pt>
                <c:pt idx="435">
                  <c:v>31.923787000000001</c:v>
                </c:pt>
                <c:pt idx="436">
                  <c:v>31.885131999999999</c:v>
                </c:pt>
                <c:pt idx="437">
                  <c:v>31.679137999999998</c:v>
                </c:pt>
                <c:pt idx="438">
                  <c:v>31.786301999999999</c:v>
                </c:pt>
                <c:pt idx="439">
                  <c:v>31.447890000000001</c:v>
                </c:pt>
                <c:pt idx="440">
                  <c:v>31.389482000000001</c:v>
                </c:pt>
                <c:pt idx="441">
                  <c:v>31.602822</c:v>
                </c:pt>
                <c:pt idx="442">
                  <c:v>31.852364000000001</c:v>
                </c:pt>
                <c:pt idx="443">
                  <c:v>31.793337999999999</c:v>
                </c:pt>
                <c:pt idx="444">
                  <c:v>31.969270999999999</c:v>
                </c:pt>
                <c:pt idx="445">
                  <c:v>32.223708000000002</c:v>
                </c:pt>
                <c:pt idx="446">
                  <c:v>32.323619000000001</c:v>
                </c:pt>
                <c:pt idx="447">
                  <c:v>32.465592000000001</c:v>
                </c:pt>
                <c:pt idx="448">
                  <c:v>32.346473000000003</c:v>
                </c:pt>
                <c:pt idx="449">
                  <c:v>32.171733000000003</c:v>
                </c:pt>
                <c:pt idx="450">
                  <c:v>32.236396999999997</c:v>
                </c:pt>
                <c:pt idx="451">
                  <c:v>32.52769</c:v>
                </c:pt>
                <c:pt idx="452">
                  <c:v>32.227691</c:v>
                </c:pt>
                <c:pt idx="453">
                  <c:v>32.372802999999998</c:v>
                </c:pt>
                <c:pt idx="454">
                  <c:v>31.962630999999998</c:v>
                </c:pt>
                <c:pt idx="455">
                  <c:v>31.908132999999999</c:v>
                </c:pt>
                <c:pt idx="456">
                  <c:v>31.68328</c:v>
                </c:pt>
                <c:pt idx="457">
                  <c:v>31.475134000000001</c:v>
                </c:pt>
                <c:pt idx="458">
                  <c:v>31.301045999999999</c:v>
                </c:pt>
                <c:pt idx="459">
                  <c:v>30.909506</c:v>
                </c:pt>
                <c:pt idx="460">
                  <c:v>30.783304999999999</c:v>
                </c:pt>
                <c:pt idx="461">
                  <c:v>30.427323999999999</c:v>
                </c:pt>
                <c:pt idx="462">
                  <c:v>30.589953999999999</c:v>
                </c:pt>
                <c:pt idx="463">
                  <c:v>30.780698999999998</c:v>
                </c:pt>
                <c:pt idx="464">
                  <c:v>30.427733</c:v>
                </c:pt>
                <c:pt idx="465">
                  <c:v>30.411632000000001</c:v>
                </c:pt>
                <c:pt idx="466">
                  <c:v>30.574204999999999</c:v>
                </c:pt>
                <c:pt idx="467">
                  <c:v>30.531676000000001</c:v>
                </c:pt>
                <c:pt idx="468">
                  <c:v>30.470488</c:v>
                </c:pt>
                <c:pt idx="469">
                  <c:v>30.693221999999999</c:v>
                </c:pt>
                <c:pt idx="470">
                  <c:v>30.662747</c:v>
                </c:pt>
                <c:pt idx="471">
                  <c:v>30.794142000000001</c:v>
                </c:pt>
                <c:pt idx="472">
                  <c:v>31.096453</c:v>
                </c:pt>
                <c:pt idx="473">
                  <c:v>31.080541</c:v>
                </c:pt>
                <c:pt idx="474">
                  <c:v>31.345507000000001</c:v>
                </c:pt>
                <c:pt idx="475">
                  <c:v>31.488416999999998</c:v>
                </c:pt>
                <c:pt idx="476">
                  <c:v>31.143747999999999</c:v>
                </c:pt>
                <c:pt idx="477">
                  <c:v>30.836632999999999</c:v>
                </c:pt>
                <c:pt idx="478">
                  <c:v>30.936571000000001</c:v>
                </c:pt>
                <c:pt idx="479">
                  <c:v>30.857334999999999</c:v>
                </c:pt>
                <c:pt idx="480">
                  <c:v>30.855958999999999</c:v>
                </c:pt>
                <c:pt idx="481">
                  <c:v>30.854768</c:v>
                </c:pt>
                <c:pt idx="482">
                  <c:v>30.895220999999999</c:v>
                </c:pt>
                <c:pt idx="483">
                  <c:v>30.424237999999999</c:v>
                </c:pt>
                <c:pt idx="484">
                  <c:v>30.523921999999999</c:v>
                </c:pt>
                <c:pt idx="485">
                  <c:v>30.380606</c:v>
                </c:pt>
                <c:pt idx="486">
                  <c:v>30.860244999999999</c:v>
                </c:pt>
                <c:pt idx="487">
                  <c:v>30.575673999999999</c:v>
                </c:pt>
                <c:pt idx="488">
                  <c:v>30.604227999999999</c:v>
                </c:pt>
                <c:pt idx="489">
                  <c:v>30.35962</c:v>
                </c:pt>
                <c:pt idx="490">
                  <c:v>30.274048000000001</c:v>
                </c:pt>
                <c:pt idx="491">
                  <c:v>30.270454000000001</c:v>
                </c:pt>
                <c:pt idx="492">
                  <c:v>30.342265000000001</c:v>
                </c:pt>
                <c:pt idx="493">
                  <c:v>30.494033999999999</c:v>
                </c:pt>
                <c:pt idx="494">
                  <c:v>30.410094999999998</c:v>
                </c:pt>
                <c:pt idx="495">
                  <c:v>30.336945</c:v>
                </c:pt>
                <c:pt idx="496">
                  <c:v>30.464359000000002</c:v>
                </c:pt>
                <c:pt idx="497">
                  <c:v>30.631157000000002</c:v>
                </c:pt>
                <c:pt idx="498">
                  <c:v>30.561706999999998</c:v>
                </c:pt>
                <c:pt idx="499">
                  <c:v>30.818104000000002</c:v>
                </c:pt>
                <c:pt idx="500">
                  <c:v>30.947123999999999</c:v>
                </c:pt>
                <c:pt idx="501">
                  <c:v>30.967006999999999</c:v>
                </c:pt>
                <c:pt idx="502">
                  <c:v>30.984715999999999</c:v>
                </c:pt>
                <c:pt idx="503">
                  <c:v>30.934591999999999</c:v>
                </c:pt>
                <c:pt idx="504">
                  <c:v>30.958966</c:v>
                </c:pt>
                <c:pt idx="505">
                  <c:v>30.86326</c:v>
                </c:pt>
                <c:pt idx="506">
                  <c:v>30.852512999999998</c:v>
                </c:pt>
                <c:pt idx="507">
                  <c:v>31.205186999999999</c:v>
                </c:pt>
                <c:pt idx="508">
                  <c:v>31.203506000000001</c:v>
                </c:pt>
                <c:pt idx="509">
                  <c:v>31.226420999999998</c:v>
                </c:pt>
                <c:pt idx="510">
                  <c:v>31.676044999999998</c:v>
                </c:pt>
                <c:pt idx="511">
                  <c:v>31.614573</c:v>
                </c:pt>
                <c:pt idx="512">
                  <c:v>31.640719000000001</c:v>
                </c:pt>
                <c:pt idx="513">
                  <c:v>31.724734000000002</c:v>
                </c:pt>
                <c:pt idx="514">
                  <c:v>31.671019000000001</c:v>
                </c:pt>
                <c:pt idx="515">
                  <c:v>31.422239999999999</c:v>
                </c:pt>
                <c:pt idx="516">
                  <c:v>31.464583000000001</c:v>
                </c:pt>
                <c:pt idx="517">
                  <c:v>31.434570999999998</c:v>
                </c:pt>
                <c:pt idx="518">
                  <c:v>31.497489000000002</c:v>
                </c:pt>
                <c:pt idx="519">
                  <c:v>32.088048999999998</c:v>
                </c:pt>
                <c:pt idx="520">
                  <c:v>32.312252000000001</c:v>
                </c:pt>
                <c:pt idx="521">
                  <c:v>32.220008999999997</c:v>
                </c:pt>
                <c:pt idx="522">
                  <c:v>32.290365999999999</c:v>
                </c:pt>
                <c:pt idx="523">
                  <c:v>32.418745999999999</c:v>
                </c:pt>
                <c:pt idx="524">
                  <c:v>32.567518999999997</c:v>
                </c:pt>
                <c:pt idx="525">
                  <c:v>32.599767999999997</c:v>
                </c:pt>
                <c:pt idx="526">
                  <c:v>32.444420000000001</c:v>
                </c:pt>
                <c:pt idx="527">
                  <c:v>32.716524999999997</c:v>
                </c:pt>
                <c:pt idx="528">
                  <c:v>32.829777</c:v>
                </c:pt>
                <c:pt idx="529">
                  <c:v>32.881115000000001</c:v>
                </c:pt>
                <c:pt idx="530">
                  <c:v>32.875329999999998</c:v>
                </c:pt>
                <c:pt idx="531">
                  <c:v>32.84693</c:v>
                </c:pt>
                <c:pt idx="532">
                  <c:v>32.775481999999997</c:v>
                </c:pt>
                <c:pt idx="533">
                  <c:v>32.634500000000003</c:v>
                </c:pt>
                <c:pt idx="534">
                  <c:v>32.901609999999998</c:v>
                </c:pt>
                <c:pt idx="535">
                  <c:v>33.001477999999999</c:v>
                </c:pt>
                <c:pt idx="536">
                  <c:v>33.135843000000001</c:v>
                </c:pt>
                <c:pt idx="537">
                  <c:v>33.235706999999998</c:v>
                </c:pt>
                <c:pt idx="538">
                  <c:v>33.442096999999997</c:v>
                </c:pt>
                <c:pt idx="539">
                  <c:v>33.425573999999997</c:v>
                </c:pt>
                <c:pt idx="540">
                  <c:v>33.492393</c:v>
                </c:pt>
                <c:pt idx="541">
                  <c:v>33.697484000000003</c:v>
                </c:pt>
                <c:pt idx="542">
                  <c:v>33.977958000000001</c:v>
                </c:pt>
                <c:pt idx="543">
                  <c:v>34.301240999999997</c:v>
                </c:pt>
                <c:pt idx="544">
                  <c:v>34.237471999999997</c:v>
                </c:pt>
                <c:pt idx="545">
                  <c:v>34.038448000000002</c:v>
                </c:pt>
                <c:pt idx="546">
                  <c:v>33.980601</c:v>
                </c:pt>
                <c:pt idx="547">
                  <c:v>34.197505999999997</c:v>
                </c:pt>
                <c:pt idx="548">
                  <c:v>34.058898999999997</c:v>
                </c:pt>
                <c:pt idx="549">
                  <c:v>34.139592999999998</c:v>
                </c:pt>
                <c:pt idx="550">
                  <c:v>34.254443999999999</c:v>
                </c:pt>
                <c:pt idx="551">
                  <c:v>34.170192</c:v>
                </c:pt>
                <c:pt idx="552">
                  <c:v>34.373078999999997</c:v>
                </c:pt>
                <c:pt idx="553">
                  <c:v>34.104813999999998</c:v>
                </c:pt>
                <c:pt idx="554">
                  <c:v>34.519109999999998</c:v>
                </c:pt>
                <c:pt idx="555">
                  <c:v>34.357953999999999</c:v>
                </c:pt>
                <c:pt idx="556">
                  <c:v>34.143180000000001</c:v>
                </c:pt>
                <c:pt idx="557">
                  <c:v>34.097250000000003</c:v>
                </c:pt>
                <c:pt idx="558">
                  <c:v>33.964140999999998</c:v>
                </c:pt>
                <c:pt idx="559">
                  <c:v>33.997982999999998</c:v>
                </c:pt>
                <c:pt idx="560">
                  <c:v>34.035545999999997</c:v>
                </c:pt>
                <c:pt idx="561">
                  <c:v>33.940458</c:v>
                </c:pt>
                <c:pt idx="562">
                  <c:v>33.843150000000001</c:v>
                </c:pt>
                <c:pt idx="563">
                  <c:v>33.607968</c:v>
                </c:pt>
                <c:pt idx="564">
                  <c:v>33.501441</c:v>
                </c:pt>
                <c:pt idx="565">
                  <c:v>33.665363999999997</c:v>
                </c:pt>
                <c:pt idx="566">
                  <c:v>33.399261000000003</c:v>
                </c:pt>
                <c:pt idx="567">
                  <c:v>33.707681000000001</c:v>
                </c:pt>
                <c:pt idx="568">
                  <c:v>33.575598999999997</c:v>
                </c:pt>
                <c:pt idx="569">
                  <c:v>33.794825000000003</c:v>
                </c:pt>
                <c:pt idx="570">
                  <c:v>33.952841999999997</c:v>
                </c:pt>
                <c:pt idx="571">
                  <c:v>33.830483999999998</c:v>
                </c:pt>
                <c:pt idx="572">
                  <c:v>33.935527</c:v>
                </c:pt>
                <c:pt idx="573">
                  <c:v>33.608210999999997</c:v>
                </c:pt>
                <c:pt idx="574">
                  <c:v>33.491936000000003</c:v>
                </c:pt>
                <c:pt idx="575">
                  <c:v>33.361502000000002</c:v>
                </c:pt>
                <c:pt idx="576">
                  <c:v>33.206491</c:v>
                </c:pt>
                <c:pt idx="577">
                  <c:v>33.478771999999999</c:v>
                </c:pt>
                <c:pt idx="578">
                  <c:v>33.411571000000002</c:v>
                </c:pt>
                <c:pt idx="579">
                  <c:v>33.485111000000003</c:v>
                </c:pt>
                <c:pt idx="580">
                  <c:v>33.367618</c:v>
                </c:pt>
                <c:pt idx="581">
                  <c:v>33.449663999999999</c:v>
                </c:pt>
                <c:pt idx="582">
                  <c:v>33.374566000000002</c:v>
                </c:pt>
                <c:pt idx="583">
                  <c:v>33.119604000000002</c:v>
                </c:pt>
                <c:pt idx="584">
                  <c:v>33.147320999999998</c:v>
                </c:pt>
                <c:pt idx="585">
                  <c:v>32.940570999999998</c:v>
                </c:pt>
                <c:pt idx="586">
                  <c:v>32.976948999999998</c:v>
                </c:pt>
                <c:pt idx="587">
                  <c:v>32.809711</c:v>
                </c:pt>
                <c:pt idx="588">
                  <c:v>33.034458999999998</c:v>
                </c:pt>
                <c:pt idx="589">
                  <c:v>32.949565999999997</c:v>
                </c:pt>
                <c:pt idx="590">
                  <c:v>32.582178999999996</c:v>
                </c:pt>
                <c:pt idx="591">
                  <c:v>32.972003999999998</c:v>
                </c:pt>
                <c:pt idx="592">
                  <c:v>32.830306</c:v>
                </c:pt>
                <c:pt idx="593">
                  <c:v>32.859651999999997</c:v>
                </c:pt>
                <c:pt idx="594">
                  <c:v>32.927874000000003</c:v>
                </c:pt>
                <c:pt idx="595">
                  <c:v>32.862118000000002</c:v>
                </c:pt>
                <c:pt idx="596">
                  <c:v>32.767231000000002</c:v>
                </c:pt>
                <c:pt idx="597">
                  <c:v>33.102710000000002</c:v>
                </c:pt>
                <c:pt idx="598">
                  <c:v>33.393639</c:v>
                </c:pt>
                <c:pt idx="599">
                  <c:v>33.479911999999999</c:v>
                </c:pt>
                <c:pt idx="600">
                  <c:v>33.788544000000002</c:v>
                </c:pt>
                <c:pt idx="601">
                  <c:v>34.097465</c:v>
                </c:pt>
                <c:pt idx="602">
                  <c:v>33.917673000000001</c:v>
                </c:pt>
                <c:pt idx="603">
                  <c:v>33.819020000000002</c:v>
                </c:pt>
                <c:pt idx="604">
                  <c:v>33.871907999999998</c:v>
                </c:pt>
                <c:pt idx="605">
                  <c:v>33.923569999999998</c:v>
                </c:pt>
                <c:pt idx="606">
                  <c:v>34.092216000000001</c:v>
                </c:pt>
                <c:pt idx="607">
                  <c:v>34.094107000000001</c:v>
                </c:pt>
                <c:pt idx="608">
                  <c:v>34.122802999999998</c:v>
                </c:pt>
                <c:pt idx="609">
                  <c:v>33.932105</c:v>
                </c:pt>
                <c:pt idx="610">
                  <c:v>34.162014999999997</c:v>
                </c:pt>
                <c:pt idx="611">
                  <c:v>34.129555000000003</c:v>
                </c:pt>
                <c:pt idx="612">
                  <c:v>34.413007999999998</c:v>
                </c:pt>
                <c:pt idx="613">
                  <c:v>34.261544999999998</c:v>
                </c:pt>
                <c:pt idx="614">
                  <c:v>34.639342999999997</c:v>
                </c:pt>
                <c:pt idx="615">
                  <c:v>34.687297000000001</c:v>
                </c:pt>
                <c:pt idx="616">
                  <c:v>34.700944</c:v>
                </c:pt>
                <c:pt idx="617">
                  <c:v>34.543607000000002</c:v>
                </c:pt>
                <c:pt idx="618">
                  <c:v>34.829239000000001</c:v>
                </c:pt>
                <c:pt idx="619">
                  <c:v>34.959620999999999</c:v>
                </c:pt>
                <c:pt idx="620">
                  <c:v>34.815291000000002</c:v>
                </c:pt>
                <c:pt idx="621">
                  <c:v>34.661253000000002</c:v>
                </c:pt>
                <c:pt idx="622">
                  <c:v>34.403393000000001</c:v>
                </c:pt>
                <c:pt idx="623">
                  <c:v>34.575418999999997</c:v>
                </c:pt>
                <c:pt idx="624">
                  <c:v>34.664932999999998</c:v>
                </c:pt>
                <c:pt idx="625">
                  <c:v>34.569279999999999</c:v>
                </c:pt>
                <c:pt idx="626">
                  <c:v>34.553862000000002</c:v>
                </c:pt>
                <c:pt idx="627">
                  <c:v>34.576912</c:v>
                </c:pt>
                <c:pt idx="628">
                  <c:v>34.54795</c:v>
                </c:pt>
                <c:pt idx="629">
                  <c:v>34.880560000000003</c:v>
                </c:pt>
                <c:pt idx="630">
                  <c:v>34.930345000000003</c:v>
                </c:pt>
                <c:pt idx="631">
                  <c:v>35.113484</c:v>
                </c:pt>
                <c:pt idx="632">
                  <c:v>35.238111000000004</c:v>
                </c:pt>
                <c:pt idx="633">
                  <c:v>34.866562000000002</c:v>
                </c:pt>
                <c:pt idx="634">
                  <c:v>34.831541999999999</c:v>
                </c:pt>
                <c:pt idx="635">
                  <c:v>34.866180999999997</c:v>
                </c:pt>
                <c:pt idx="636">
                  <c:v>34.675899000000001</c:v>
                </c:pt>
                <c:pt idx="637">
                  <c:v>34.485069000000003</c:v>
                </c:pt>
                <c:pt idx="638">
                  <c:v>34.751883999999997</c:v>
                </c:pt>
                <c:pt idx="639">
                  <c:v>34.687297000000001</c:v>
                </c:pt>
                <c:pt idx="640">
                  <c:v>34.928288000000002</c:v>
                </c:pt>
                <c:pt idx="641">
                  <c:v>34.868318000000002</c:v>
                </c:pt>
                <c:pt idx="642">
                  <c:v>34.835127999999997</c:v>
                </c:pt>
                <c:pt idx="643">
                  <c:v>35.043157000000001</c:v>
                </c:pt>
                <c:pt idx="644">
                  <c:v>35.24297</c:v>
                </c:pt>
                <c:pt idx="645">
                  <c:v>35.241117000000003</c:v>
                </c:pt>
                <c:pt idx="646">
                  <c:v>34.950980000000001</c:v>
                </c:pt>
                <c:pt idx="647">
                  <c:v>34.934317</c:v>
                </c:pt>
                <c:pt idx="648">
                  <c:v>34.866655999999999</c:v>
                </c:pt>
                <c:pt idx="649">
                  <c:v>34.776187999999998</c:v>
                </c:pt>
                <c:pt idx="650">
                  <c:v>34.771141</c:v>
                </c:pt>
                <c:pt idx="651">
                  <c:v>34.438640999999997</c:v>
                </c:pt>
                <c:pt idx="652">
                  <c:v>34.389983999999998</c:v>
                </c:pt>
                <c:pt idx="653">
                  <c:v>34.442053999999999</c:v>
                </c:pt>
                <c:pt idx="654">
                  <c:v>34.649410000000003</c:v>
                </c:pt>
                <c:pt idx="655">
                  <c:v>35.137956000000003</c:v>
                </c:pt>
                <c:pt idx="656">
                  <c:v>34.962960000000002</c:v>
                </c:pt>
                <c:pt idx="657">
                  <c:v>35.103323000000003</c:v>
                </c:pt>
                <c:pt idx="658">
                  <c:v>35.238106000000002</c:v>
                </c:pt>
                <c:pt idx="659">
                  <c:v>35.451726000000001</c:v>
                </c:pt>
                <c:pt idx="660">
                  <c:v>35.339427000000001</c:v>
                </c:pt>
                <c:pt idx="661">
                  <c:v>35.279848999999999</c:v>
                </c:pt>
                <c:pt idx="662">
                  <c:v>35.354622999999997</c:v>
                </c:pt>
                <c:pt idx="663">
                  <c:v>35.429867000000002</c:v>
                </c:pt>
                <c:pt idx="664">
                  <c:v>35.488571999999998</c:v>
                </c:pt>
                <c:pt idx="665">
                  <c:v>35.276916</c:v>
                </c:pt>
                <c:pt idx="666">
                  <c:v>35.364435</c:v>
                </c:pt>
                <c:pt idx="667">
                  <c:v>35.475020999999998</c:v>
                </c:pt>
                <c:pt idx="668">
                  <c:v>35.677838999999999</c:v>
                </c:pt>
                <c:pt idx="669">
                  <c:v>35.704050000000002</c:v>
                </c:pt>
                <c:pt idx="670">
                  <c:v>35.736113000000003</c:v>
                </c:pt>
                <c:pt idx="671">
                  <c:v>35.680720999999998</c:v>
                </c:pt>
                <c:pt idx="672">
                  <c:v>35.610134000000002</c:v>
                </c:pt>
                <c:pt idx="673">
                  <c:v>35.773899</c:v>
                </c:pt>
                <c:pt idx="674">
                  <c:v>35.970106999999999</c:v>
                </c:pt>
                <c:pt idx="675">
                  <c:v>35.921593000000001</c:v>
                </c:pt>
                <c:pt idx="676">
                  <c:v>35.822015</c:v>
                </c:pt>
                <c:pt idx="677">
                  <c:v>35.834204</c:v>
                </c:pt>
                <c:pt idx="678">
                  <c:v>35.766254000000004</c:v>
                </c:pt>
                <c:pt idx="679">
                  <c:v>35.782158000000003</c:v>
                </c:pt>
                <c:pt idx="680">
                  <c:v>36.030265</c:v>
                </c:pt>
                <c:pt idx="681">
                  <c:v>36.077106000000001</c:v>
                </c:pt>
                <c:pt idx="682">
                  <c:v>36.022578000000003</c:v>
                </c:pt>
                <c:pt idx="683">
                  <c:v>36.078145999999997</c:v>
                </c:pt>
                <c:pt idx="684">
                  <c:v>36.063940000000002</c:v>
                </c:pt>
                <c:pt idx="685">
                  <c:v>36.246975999999997</c:v>
                </c:pt>
                <c:pt idx="686">
                  <c:v>36.591155000000001</c:v>
                </c:pt>
                <c:pt idx="687">
                  <c:v>36.430582999999999</c:v>
                </c:pt>
                <c:pt idx="688">
                  <c:v>36.363410000000002</c:v>
                </c:pt>
                <c:pt idx="689">
                  <c:v>36.235201000000004</c:v>
                </c:pt>
                <c:pt idx="690">
                  <c:v>36.172314</c:v>
                </c:pt>
                <c:pt idx="691">
                  <c:v>35.853442999999999</c:v>
                </c:pt>
                <c:pt idx="692">
                  <c:v>36.019615000000002</c:v>
                </c:pt>
                <c:pt idx="693">
                  <c:v>36.039665999999997</c:v>
                </c:pt>
                <c:pt idx="694">
                  <c:v>35.861918000000003</c:v>
                </c:pt>
                <c:pt idx="695">
                  <c:v>36.162874000000002</c:v>
                </c:pt>
                <c:pt idx="696">
                  <c:v>35.894767000000002</c:v>
                </c:pt>
                <c:pt idx="697">
                  <c:v>36.146985000000001</c:v>
                </c:pt>
                <c:pt idx="698">
                  <c:v>36.303618</c:v>
                </c:pt>
                <c:pt idx="699">
                  <c:v>36.419668000000001</c:v>
                </c:pt>
                <c:pt idx="700">
                  <c:v>36.494337999999999</c:v>
                </c:pt>
                <c:pt idx="701">
                  <c:v>36.358195000000002</c:v>
                </c:pt>
                <c:pt idx="702">
                  <c:v>36.717503999999998</c:v>
                </c:pt>
                <c:pt idx="703">
                  <c:v>36.729463000000003</c:v>
                </c:pt>
                <c:pt idx="704">
                  <c:v>36.998229000000002</c:v>
                </c:pt>
                <c:pt idx="705">
                  <c:v>36.899472000000003</c:v>
                </c:pt>
                <c:pt idx="706">
                  <c:v>36.805773000000002</c:v>
                </c:pt>
                <c:pt idx="707">
                  <c:v>36.550826000000001</c:v>
                </c:pt>
                <c:pt idx="708">
                  <c:v>36.898626</c:v>
                </c:pt>
                <c:pt idx="709">
                  <c:v>36.789839000000001</c:v>
                </c:pt>
                <c:pt idx="710">
                  <c:v>36.842101</c:v>
                </c:pt>
                <c:pt idx="711">
                  <c:v>36.793349999999997</c:v>
                </c:pt>
                <c:pt idx="712">
                  <c:v>36.746701000000002</c:v>
                </c:pt>
                <c:pt idx="713">
                  <c:v>36.722901</c:v>
                </c:pt>
                <c:pt idx="714">
                  <c:v>36.871181999999997</c:v>
                </c:pt>
                <c:pt idx="715">
                  <c:v>37.055067000000001</c:v>
                </c:pt>
                <c:pt idx="716">
                  <c:v>37.083469000000001</c:v>
                </c:pt>
                <c:pt idx="717">
                  <c:v>36.975248000000001</c:v>
                </c:pt>
                <c:pt idx="718">
                  <c:v>37.018605000000001</c:v>
                </c:pt>
                <c:pt idx="719">
                  <c:v>37.105305000000001</c:v>
                </c:pt>
                <c:pt idx="720">
                  <c:v>37.224108999999999</c:v>
                </c:pt>
                <c:pt idx="721">
                  <c:v>36.965449999999997</c:v>
                </c:pt>
                <c:pt idx="722">
                  <c:v>37.391154</c:v>
                </c:pt>
                <c:pt idx="723">
                  <c:v>37.541426999999999</c:v>
                </c:pt>
                <c:pt idx="724">
                  <c:v>37.656340999999998</c:v>
                </c:pt>
                <c:pt idx="725">
                  <c:v>37.879486999999997</c:v>
                </c:pt>
                <c:pt idx="726">
                  <c:v>38.224497999999997</c:v>
                </c:pt>
                <c:pt idx="727">
                  <c:v>38.369317000000002</c:v>
                </c:pt>
                <c:pt idx="728">
                  <c:v>38.379756999999998</c:v>
                </c:pt>
                <c:pt idx="729">
                  <c:v>38.342224000000002</c:v>
                </c:pt>
                <c:pt idx="730">
                  <c:v>38.477817999999999</c:v>
                </c:pt>
                <c:pt idx="731">
                  <c:v>38.700783000000001</c:v>
                </c:pt>
                <c:pt idx="732">
                  <c:v>38.852710000000002</c:v>
                </c:pt>
                <c:pt idx="733">
                  <c:v>39.087218</c:v>
                </c:pt>
                <c:pt idx="734">
                  <c:v>39.083772000000003</c:v>
                </c:pt>
                <c:pt idx="735">
                  <c:v>39.014518000000002</c:v>
                </c:pt>
                <c:pt idx="736">
                  <c:v>38.968831000000002</c:v>
                </c:pt>
                <c:pt idx="737">
                  <c:v>39.014518000000002</c:v>
                </c:pt>
                <c:pt idx="738">
                  <c:v>39.187378000000002</c:v>
                </c:pt>
                <c:pt idx="739">
                  <c:v>38.991135</c:v>
                </c:pt>
                <c:pt idx="740">
                  <c:v>39.453221999999997</c:v>
                </c:pt>
                <c:pt idx="741">
                  <c:v>39.535615999999997</c:v>
                </c:pt>
                <c:pt idx="742">
                  <c:v>39.834862999999999</c:v>
                </c:pt>
                <c:pt idx="743">
                  <c:v>39.883687999999999</c:v>
                </c:pt>
                <c:pt idx="744">
                  <c:v>40.180354000000001</c:v>
                </c:pt>
                <c:pt idx="745">
                  <c:v>40.09534</c:v>
                </c:pt>
                <c:pt idx="746">
                  <c:v>40.301116999999998</c:v>
                </c:pt>
                <c:pt idx="747">
                  <c:v>40.479398000000003</c:v>
                </c:pt>
                <c:pt idx="748">
                  <c:v>40.302371999999998</c:v>
                </c:pt>
                <c:pt idx="749">
                  <c:v>40.247621000000002</c:v>
                </c:pt>
                <c:pt idx="750">
                  <c:v>40.532173999999998</c:v>
                </c:pt>
                <c:pt idx="751">
                  <c:v>40.792175999999998</c:v>
                </c:pt>
                <c:pt idx="752">
                  <c:v>40.887206999999997</c:v>
                </c:pt>
                <c:pt idx="753">
                  <c:v>40.881915999999997</c:v>
                </c:pt>
                <c:pt idx="754">
                  <c:v>41.222448</c:v>
                </c:pt>
                <c:pt idx="755">
                  <c:v>41.208776999999998</c:v>
                </c:pt>
                <c:pt idx="756">
                  <c:v>41.239648000000003</c:v>
                </c:pt>
                <c:pt idx="757">
                  <c:v>41.236024999999998</c:v>
                </c:pt>
                <c:pt idx="758">
                  <c:v>41.114082000000003</c:v>
                </c:pt>
                <c:pt idx="759">
                  <c:v>41.189582000000001</c:v>
                </c:pt>
                <c:pt idx="760">
                  <c:v>41.084288999999998</c:v>
                </c:pt>
                <c:pt idx="761">
                  <c:v>41.025745999999998</c:v>
                </c:pt>
                <c:pt idx="762">
                  <c:v>41.252775</c:v>
                </c:pt>
                <c:pt idx="763">
                  <c:v>41.44605</c:v>
                </c:pt>
                <c:pt idx="764">
                  <c:v>41.743707999999998</c:v>
                </c:pt>
                <c:pt idx="765">
                  <c:v>41.791167000000002</c:v>
                </c:pt>
                <c:pt idx="766">
                  <c:v>41.809578000000002</c:v>
                </c:pt>
                <c:pt idx="767">
                  <c:v>41.964556999999999</c:v>
                </c:pt>
                <c:pt idx="768">
                  <c:v>42.116751999999998</c:v>
                </c:pt>
                <c:pt idx="769">
                  <c:v>42.23424</c:v>
                </c:pt>
                <c:pt idx="770">
                  <c:v>42.152903999999999</c:v>
                </c:pt>
                <c:pt idx="771">
                  <c:v>42.21452</c:v>
                </c:pt>
                <c:pt idx="772">
                  <c:v>42.511539999999997</c:v>
                </c:pt>
                <c:pt idx="773">
                  <c:v>42.479886999999998</c:v>
                </c:pt>
                <c:pt idx="774">
                  <c:v>42.553707000000003</c:v>
                </c:pt>
                <c:pt idx="775">
                  <c:v>42.527441000000003</c:v>
                </c:pt>
                <c:pt idx="776">
                  <c:v>42.518662999999997</c:v>
                </c:pt>
                <c:pt idx="777">
                  <c:v>42.567501999999998</c:v>
                </c:pt>
                <c:pt idx="778">
                  <c:v>42.710172</c:v>
                </c:pt>
                <c:pt idx="779">
                  <c:v>43.068644999999997</c:v>
                </c:pt>
                <c:pt idx="780">
                  <c:v>43.192633999999998</c:v>
                </c:pt>
                <c:pt idx="781">
                  <c:v>43.308593999999999</c:v>
                </c:pt>
                <c:pt idx="782">
                  <c:v>43.217443000000003</c:v>
                </c:pt>
                <c:pt idx="783">
                  <c:v>43.290311000000003</c:v>
                </c:pt>
                <c:pt idx="784">
                  <c:v>43.081394000000003</c:v>
                </c:pt>
                <c:pt idx="785">
                  <c:v>42.683725000000003</c:v>
                </c:pt>
                <c:pt idx="786">
                  <c:v>42.666739</c:v>
                </c:pt>
                <c:pt idx="787">
                  <c:v>42.416420000000002</c:v>
                </c:pt>
                <c:pt idx="788">
                  <c:v>42.480252</c:v>
                </c:pt>
                <c:pt idx="789">
                  <c:v>42.102018999999999</c:v>
                </c:pt>
                <c:pt idx="790">
                  <c:v>41.990616000000003</c:v>
                </c:pt>
                <c:pt idx="791">
                  <c:v>42.065372000000004</c:v>
                </c:pt>
                <c:pt idx="792">
                  <c:v>42.194017000000002</c:v>
                </c:pt>
                <c:pt idx="793">
                  <c:v>41.983189000000003</c:v>
                </c:pt>
                <c:pt idx="794">
                  <c:v>41.851657000000003</c:v>
                </c:pt>
                <c:pt idx="795">
                  <c:v>42.110278000000001</c:v>
                </c:pt>
                <c:pt idx="796">
                  <c:v>42.267569000000002</c:v>
                </c:pt>
                <c:pt idx="797">
                  <c:v>42.217126</c:v>
                </c:pt>
                <c:pt idx="798">
                  <c:v>42.046238000000002</c:v>
                </c:pt>
                <c:pt idx="799">
                  <c:v>42.134169</c:v>
                </c:pt>
                <c:pt idx="800">
                  <c:v>42.175730999999999</c:v>
                </c:pt>
                <c:pt idx="801">
                  <c:v>42.418368000000001</c:v>
                </c:pt>
                <c:pt idx="802">
                  <c:v>42.338138000000001</c:v>
                </c:pt>
                <c:pt idx="803">
                  <c:v>42.351570000000002</c:v>
                </c:pt>
                <c:pt idx="804">
                  <c:v>42.259625</c:v>
                </c:pt>
                <c:pt idx="805">
                  <c:v>42.296953000000002</c:v>
                </c:pt>
                <c:pt idx="806">
                  <c:v>42.248058</c:v>
                </c:pt>
                <c:pt idx="807">
                  <c:v>42.207500000000003</c:v>
                </c:pt>
                <c:pt idx="808">
                  <c:v>42.350934000000002</c:v>
                </c:pt>
                <c:pt idx="809">
                  <c:v>42.191443999999997</c:v>
                </c:pt>
                <c:pt idx="810">
                  <c:v>42.242744000000002</c:v>
                </c:pt>
                <c:pt idx="811">
                  <c:v>42.489187000000001</c:v>
                </c:pt>
                <c:pt idx="812">
                  <c:v>42.427278000000001</c:v>
                </c:pt>
                <c:pt idx="813">
                  <c:v>42.448667999999998</c:v>
                </c:pt>
                <c:pt idx="814">
                  <c:v>42.399633999999999</c:v>
                </c:pt>
                <c:pt idx="815">
                  <c:v>42.441262999999999</c:v>
                </c:pt>
                <c:pt idx="816">
                  <c:v>42.204729</c:v>
                </c:pt>
                <c:pt idx="817">
                  <c:v>42.376953</c:v>
                </c:pt>
                <c:pt idx="818">
                  <c:v>42.395128999999997</c:v>
                </c:pt>
                <c:pt idx="819">
                  <c:v>42.467274000000003</c:v>
                </c:pt>
                <c:pt idx="820">
                  <c:v>42.815793999999997</c:v>
                </c:pt>
                <c:pt idx="821">
                  <c:v>43.015441000000003</c:v>
                </c:pt>
                <c:pt idx="822">
                  <c:v>43.129936999999998</c:v>
                </c:pt>
                <c:pt idx="823">
                  <c:v>43.403733000000003</c:v>
                </c:pt>
                <c:pt idx="824">
                  <c:v>43.117325000000001</c:v>
                </c:pt>
                <c:pt idx="825">
                  <c:v>43.346958000000001</c:v>
                </c:pt>
                <c:pt idx="826">
                  <c:v>43.610970000000002</c:v>
                </c:pt>
                <c:pt idx="827">
                  <c:v>43.763693000000004</c:v>
                </c:pt>
                <c:pt idx="828">
                  <c:v>44.017293000000002</c:v>
                </c:pt>
                <c:pt idx="829">
                  <c:v>44.152315000000002</c:v>
                </c:pt>
                <c:pt idx="830">
                  <c:v>44.093966999999999</c:v>
                </c:pt>
                <c:pt idx="831">
                  <c:v>44.291594000000003</c:v>
                </c:pt>
                <c:pt idx="832">
                  <c:v>44.405828</c:v>
                </c:pt>
                <c:pt idx="833">
                  <c:v>44.177360999999998</c:v>
                </c:pt>
                <c:pt idx="834">
                  <c:v>44.279542999999997</c:v>
                </c:pt>
                <c:pt idx="835">
                  <c:v>44.350644000000003</c:v>
                </c:pt>
                <c:pt idx="836">
                  <c:v>44.330672999999997</c:v>
                </c:pt>
                <c:pt idx="837">
                  <c:v>44.828361999999998</c:v>
                </c:pt>
                <c:pt idx="838">
                  <c:v>44.892747</c:v>
                </c:pt>
                <c:pt idx="839">
                  <c:v>45.097740000000002</c:v>
                </c:pt>
                <c:pt idx="840">
                  <c:v>45.223002999999999</c:v>
                </c:pt>
                <c:pt idx="841">
                  <c:v>45.034630999999997</c:v>
                </c:pt>
                <c:pt idx="842">
                  <c:v>44.980268000000002</c:v>
                </c:pt>
                <c:pt idx="843">
                  <c:v>44.843491999999998</c:v>
                </c:pt>
                <c:pt idx="844">
                  <c:v>44.997782000000001</c:v>
                </c:pt>
                <c:pt idx="845">
                  <c:v>45.194347</c:v>
                </c:pt>
                <c:pt idx="846">
                  <c:v>45.193050999999997</c:v>
                </c:pt>
                <c:pt idx="847">
                  <c:v>45.444960999999999</c:v>
                </c:pt>
                <c:pt idx="848">
                  <c:v>45.726891000000002</c:v>
                </c:pt>
                <c:pt idx="849">
                  <c:v>45.686081000000001</c:v>
                </c:pt>
                <c:pt idx="850">
                  <c:v>45.911698999999999</c:v>
                </c:pt>
                <c:pt idx="851">
                  <c:v>46.161760999999998</c:v>
                </c:pt>
                <c:pt idx="852">
                  <c:v>46.274906000000001</c:v>
                </c:pt>
                <c:pt idx="853">
                  <c:v>46.583452000000001</c:v>
                </c:pt>
                <c:pt idx="854">
                  <c:v>46.792729999999999</c:v>
                </c:pt>
                <c:pt idx="855">
                  <c:v>46.860196000000002</c:v>
                </c:pt>
                <c:pt idx="856">
                  <c:v>46.857125000000003</c:v>
                </c:pt>
                <c:pt idx="857">
                  <c:v>47.304053000000003</c:v>
                </c:pt>
                <c:pt idx="858">
                  <c:v>47.101405999999997</c:v>
                </c:pt>
                <c:pt idx="859">
                  <c:v>47.406970000000001</c:v>
                </c:pt>
                <c:pt idx="860">
                  <c:v>47.621898999999999</c:v>
                </c:pt>
                <c:pt idx="861">
                  <c:v>47.613345000000002</c:v>
                </c:pt>
                <c:pt idx="862">
                  <c:v>47.839016000000001</c:v>
                </c:pt>
                <c:pt idx="863">
                  <c:v>48.279581</c:v>
                </c:pt>
                <c:pt idx="864">
                  <c:v>48.517705999999997</c:v>
                </c:pt>
                <c:pt idx="865">
                  <c:v>48.695321</c:v>
                </c:pt>
                <c:pt idx="866">
                  <c:v>48.377951000000003</c:v>
                </c:pt>
                <c:pt idx="867">
                  <c:v>48.516204000000002</c:v>
                </c:pt>
                <c:pt idx="868">
                  <c:v>48.464402999999997</c:v>
                </c:pt>
                <c:pt idx="869">
                  <c:v>48.920594000000001</c:v>
                </c:pt>
                <c:pt idx="870">
                  <c:v>48.805971999999997</c:v>
                </c:pt>
                <c:pt idx="871">
                  <c:v>48.877206000000001</c:v>
                </c:pt>
                <c:pt idx="872">
                  <c:v>48.454042999999999</c:v>
                </c:pt>
                <c:pt idx="873">
                  <c:v>48.460483000000004</c:v>
                </c:pt>
                <c:pt idx="874">
                  <c:v>48.220903</c:v>
                </c:pt>
                <c:pt idx="875">
                  <c:v>47.996093000000002</c:v>
                </c:pt>
                <c:pt idx="876">
                  <c:v>48.231673000000001</c:v>
                </c:pt>
                <c:pt idx="877">
                  <c:v>48.337825000000002</c:v>
                </c:pt>
                <c:pt idx="878">
                  <c:v>48.010390000000001</c:v>
                </c:pt>
                <c:pt idx="879">
                  <c:v>47.704447000000002</c:v>
                </c:pt>
                <c:pt idx="880">
                  <c:v>47.842962</c:v>
                </c:pt>
                <c:pt idx="881">
                  <c:v>47.999507000000001</c:v>
                </c:pt>
                <c:pt idx="882">
                  <c:v>48.029820999999998</c:v>
                </c:pt>
                <c:pt idx="883">
                  <c:v>48.014879000000001</c:v>
                </c:pt>
                <c:pt idx="884">
                  <c:v>47.916342999999998</c:v>
                </c:pt>
                <c:pt idx="885">
                  <c:v>47.857885000000003</c:v>
                </c:pt>
                <c:pt idx="886">
                  <c:v>48.245731999999997</c:v>
                </c:pt>
                <c:pt idx="887">
                  <c:v>48.296486999999999</c:v>
                </c:pt>
                <c:pt idx="888">
                  <c:v>48.236339999999998</c:v>
                </c:pt>
                <c:pt idx="889">
                  <c:v>48.356352000000001</c:v>
                </c:pt>
                <c:pt idx="890">
                  <c:v>48.581045000000003</c:v>
                </c:pt>
                <c:pt idx="891">
                  <c:v>48.752419000000003</c:v>
                </c:pt>
                <c:pt idx="892">
                  <c:v>48.428533999999999</c:v>
                </c:pt>
                <c:pt idx="893">
                  <c:v>48.612037999999998</c:v>
                </c:pt>
                <c:pt idx="894">
                  <c:v>48.642904999999999</c:v>
                </c:pt>
                <c:pt idx="895">
                  <c:v>48.427517999999999</c:v>
                </c:pt>
                <c:pt idx="896">
                  <c:v>48.656399999999998</c:v>
                </c:pt>
                <c:pt idx="897">
                  <c:v>48.899183999999998</c:v>
                </c:pt>
                <c:pt idx="898">
                  <c:v>49.007471000000002</c:v>
                </c:pt>
                <c:pt idx="899">
                  <c:v>49.203952999999998</c:v>
                </c:pt>
                <c:pt idx="900">
                  <c:v>49.447251000000001</c:v>
                </c:pt>
                <c:pt idx="901">
                  <c:v>49.491636</c:v>
                </c:pt>
                <c:pt idx="902">
                  <c:v>49.336181000000003</c:v>
                </c:pt>
                <c:pt idx="903">
                  <c:v>49.524695999999999</c:v>
                </c:pt>
                <c:pt idx="904">
                  <c:v>49.366934999999998</c:v>
                </c:pt>
                <c:pt idx="905">
                  <c:v>49.244495999999998</c:v>
                </c:pt>
                <c:pt idx="906">
                  <c:v>49.315311999999999</c:v>
                </c:pt>
                <c:pt idx="907">
                  <c:v>49.524782000000002</c:v>
                </c:pt>
                <c:pt idx="908">
                  <c:v>49.775675999999997</c:v>
                </c:pt>
                <c:pt idx="909">
                  <c:v>49.855972000000001</c:v>
                </c:pt>
                <c:pt idx="910">
                  <c:v>49.727998999999997</c:v>
                </c:pt>
                <c:pt idx="911">
                  <c:v>49.764605000000003</c:v>
                </c:pt>
                <c:pt idx="912">
                  <c:v>49.372388000000001</c:v>
                </c:pt>
                <c:pt idx="913">
                  <c:v>49.497165000000003</c:v>
                </c:pt>
                <c:pt idx="914">
                  <c:v>49.775925999999998</c:v>
                </c:pt>
                <c:pt idx="915">
                  <c:v>49.787421999999999</c:v>
                </c:pt>
                <c:pt idx="916">
                  <c:v>49.810256000000003</c:v>
                </c:pt>
                <c:pt idx="917">
                  <c:v>50.004036999999997</c:v>
                </c:pt>
                <c:pt idx="918">
                  <c:v>50.043528000000002</c:v>
                </c:pt>
                <c:pt idx="919">
                  <c:v>50.037329</c:v>
                </c:pt>
                <c:pt idx="920">
                  <c:v>50.029072999999997</c:v>
                </c:pt>
                <c:pt idx="921">
                  <c:v>50.220640000000003</c:v>
                </c:pt>
                <c:pt idx="922">
                  <c:v>50.214970999999998</c:v>
                </c:pt>
                <c:pt idx="923">
                  <c:v>50.309669999999997</c:v>
                </c:pt>
                <c:pt idx="924">
                  <c:v>50.377352000000002</c:v>
                </c:pt>
                <c:pt idx="925">
                  <c:v>50.231853999999998</c:v>
                </c:pt>
                <c:pt idx="926">
                  <c:v>50.664982000000002</c:v>
                </c:pt>
                <c:pt idx="927">
                  <c:v>50.659039999999997</c:v>
                </c:pt>
                <c:pt idx="928">
                  <c:v>50.681075999999997</c:v>
                </c:pt>
                <c:pt idx="929">
                  <c:v>50.992597000000004</c:v>
                </c:pt>
                <c:pt idx="930">
                  <c:v>51.194929999999999</c:v>
                </c:pt>
                <c:pt idx="931">
                  <c:v>51.000956000000002</c:v>
                </c:pt>
                <c:pt idx="932">
                  <c:v>51.176749000000001</c:v>
                </c:pt>
                <c:pt idx="933">
                  <c:v>51.089457000000003</c:v>
                </c:pt>
                <c:pt idx="934">
                  <c:v>51.137385999999999</c:v>
                </c:pt>
                <c:pt idx="935">
                  <c:v>50.819107000000002</c:v>
                </c:pt>
                <c:pt idx="936">
                  <c:v>50.643712999999998</c:v>
                </c:pt>
                <c:pt idx="937">
                  <c:v>50.687114999999999</c:v>
                </c:pt>
                <c:pt idx="938">
                  <c:v>50.518653</c:v>
                </c:pt>
                <c:pt idx="939">
                  <c:v>50.864803000000002</c:v>
                </c:pt>
                <c:pt idx="940">
                  <c:v>51.029598999999997</c:v>
                </c:pt>
                <c:pt idx="941">
                  <c:v>51.381788</c:v>
                </c:pt>
                <c:pt idx="942">
                  <c:v>51.300241</c:v>
                </c:pt>
                <c:pt idx="943">
                  <c:v>51.483525999999998</c:v>
                </c:pt>
                <c:pt idx="944">
                  <c:v>51.374212999999997</c:v>
                </c:pt>
                <c:pt idx="945">
                  <c:v>51.361626999999999</c:v>
                </c:pt>
                <c:pt idx="946">
                  <c:v>51.435254</c:v>
                </c:pt>
                <c:pt idx="947">
                  <c:v>51.455505000000002</c:v>
                </c:pt>
                <c:pt idx="948">
                  <c:v>51.756529999999998</c:v>
                </c:pt>
                <c:pt idx="949">
                  <c:v>51.421332999999997</c:v>
                </c:pt>
                <c:pt idx="950">
                  <c:v>51.588437999999996</c:v>
                </c:pt>
                <c:pt idx="951">
                  <c:v>51.559690000000003</c:v>
                </c:pt>
                <c:pt idx="952">
                  <c:v>51.715032000000001</c:v>
                </c:pt>
                <c:pt idx="953">
                  <c:v>51.992935000000003</c:v>
                </c:pt>
                <c:pt idx="954">
                  <c:v>52.134931000000002</c:v>
                </c:pt>
                <c:pt idx="955">
                  <c:v>52.491959000000001</c:v>
                </c:pt>
                <c:pt idx="956">
                  <c:v>52.663350999999999</c:v>
                </c:pt>
                <c:pt idx="957">
                  <c:v>52.775937999999996</c:v>
                </c:pt>
                <c:pt idx="958">
                  <c:v>52.923726000000002</c:v>
                </c:pt>
                <c:pt idx="959">
                  <c:v>53.173144000000001</c:v>
                </c:pt>
                <c:pt idx="960">
                  <c:v>52.833311000000002</c:v>
                </c:pt>
                <c:pt idx="961">
                  <c:v>52.784723</c:v>
                </c:pt>
                <c:pt idx="962">
                  <c:v>52.62856</c:v>
                </c:pt>
                <c:pt idx="963">
                  <c:v>52.598207000000002</c:v>
                </c:pt>
                <c:pt idx="964">
                  <c:v>52.367617000000003</c:v>
                </c:pt>
                <c:pt idx="965">
                  <c:v>52.565407</c:v>
                </c:pt>
                <c:pt idx="966">
                  <c:v>52.496747999999997</c:v>
                </c:pt>
                <c:pt idx="967">
                  <c:v>52.576788999999998</c:v>
                </c:pt>
                <c:pt idx="968">
                  <c:v>52.635989000000002</c:v>
                </c:pt>
                <c:pt idx="969">
                  <c:v>52.817529999999998</c:v>
                </c:pt>
                <c:pt idx="970">
                  <c:v>52.942283000000003</c:v>
                </c:pt>
                <c:pt idx="971">
                  <c:v>52.639508999999997</c:v>
                </c:pt>
                <c:pt idx="972">
                  <c:v>52.432595999999997</c:v>
                </c:pt>
                <c:pt idx="973">
                  <c:v>52.463884999999998</c:v>
                </c:pt>
                <c:pt idx="974">
                  <c:v>52.376896000000002</c:v>
                </c:pt>
                <c:pt idx="975">
                  <c:v>52.434452999999998</c:v>
                </c:pt>
                <c:pt idx="976">
                  <c:v>52.441361000000001</c:v>
                </c:pt>
                <c:pt idx="977">
                  <c:v>52.322952999999998</c:v>
                </c:pt>
                <c:pt idx="978">
                  <c:v>52.125911000000002</c:v>
                </c:pt>
                <c:pt idx="979">
                  <c:v>52.340038</c:v>
                </c:pt>
                <c:pt idx="980">
                  <c:v>52.239015000000002</c:v>
                </c:pt>
                <c:pt idx="981">
                  <c:v>52.382097000000002</c:v>
                </c:pt>
                <c:pt idx="982">
                  <c:v>52.278516000000003</c:v>
                </c:pt>
                <c:pt idx="983">
                  <c:v>52.435383000000002</c:v>
                </c:pt>
                <c:pt idx="984">
                  <c:v>52.542698000000001</c:v>
                </c:pt>
                <c:pt idx="985">
                  <c:v>52.426122999999997</c:v>
                </c:pt>
                <c:pt idx="986">
                  <c:v>52.273394000000003</c:v>
                </c:pt>
                <c:pt idx="987">
                  <c:v>52.392713000000001</c:v>
                </c:pt>
                <c:pt idx="988">
                  <c:v>52.458826999999999</c:v>
                </c:pt>
                <c:pt idx="989">
                  <c:v>52.554732999999999</c:v>
                </c:pt>
                <c:pt idx="990">
                  <c:v>52.538845000000002</c:v>
                </c:pt>
                <c:pt idx="991">
                  <c:v>52.623517999999997</c:v>
                </c:pt>
                <c:pt idx="992">
                  <c:v>52.583632000000001</c:v>
                </c:pt>
                <c:pt idx="993">
                  <c:v>52.481459999999998</c:v>
                </c:pt>
                <c:pt idx="994">
                  <c:v>52.606668999999997</c:v>
                </c:pt>
                <c:pt idx="995">
                  <c:v>52.521031999999998</c:v>
                </c:pt>
                <c:pt idx="996">
                  <c:v>52.510154999999997</c:v>
                </c:pt>
                <c:pt idx="997">
                  <c:v>52.578901000000002</c:v>
                </c:pt>
                <c:pt idx="998">
                  <c:v>52.716802000000001</c:v>
                </c:pt>
                <c:pt idx="999">
                  <c:v>52.847102999999997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C-4FFF-BAF0-B29F189C42D8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0.30366599999999999</c:v>
                </c:pt>
                <c:pt idx="2">
                  <c:v>0.54744099999999996</c:v>
                </c:pt>
                <c:pt idx="3">
                  <c:v>0.81419399999999997</c:v>
                </c:pt>
                <c:pt idx="4">
                  <c:v>0.96205700000000005</c:v>
                </c:pt>
                <c:pt idx="5">
                  <c:v>1.0638209999999999</c:v>
                </c:pt>
                <c:pt idx="6">
                  <c:v>1.2023999999999999</c:v>
                </c:pt>
                <c:pt idx="7">
                  <c:v>1.351726</c:v>
                </c:pt>
                <c:pt idx="8">
                  <c:v>1.398652</c:v>
                </c:pt>
                <c:pt idx="9">
                  <c:v>1.626039</c:v>
                </c:pt>
                <c:pt idx="10">
                  <c:v>1.7218610000000001</c:v>
                </c:pt>
                <c:pt idx="11">
                  <c:v>1.85019</c:v>
                </c:pt>
                <c:pt idx="12">
                  <c:v>1.9667730000000001</c:v>
                </c:pt>
                <c:pt idx="13">
                  <c:v>2.109524</c:v>
                </c:pt>
                <c:pt idx="14">
                  <c:v>2.2923089999999999</c:v>
                </c:pt>
                <c:pt idx="15">
                  <c:v>2.4849540000000001</c:v>
                </c:pt>
                <c:pt idx="16">
                  <c:v>2.613648</c:v>
                </c:pt>
                <c:pt idx="17">
                  <c:v>2.8633320000000002</c:v>
                </c:pt>
                <c:pt idx="18">
                  <c:v>3.0150459999999999</c:v>
                </c:pt>
                <c:pt idx="19">
                  <c:v>3.1158769999999998</c:v>
                </c:pt>
                <c:pt idx="20">
                  <c:v>3.1827459999999999</c:v>
                </c:pt>
                <c:pt idx="21">
                  <c:v>3.517754</c:v>
                </c:pt>
                <c:pt idx="22">
                  <c:v>3.5989909999999998</c:v>
                </c:pt>
                <c:pt idx="23">
                  <c:v>3.8267370000000001</c:v>
                </c:pt>
                <c:pt idx="24">
                  <c:v>3.8856869999999999</c:v>
                </c:pt>
                <c:pt idx="25">
                  <c:v>3.8958569999999999</c:v>
                </c:pt>
                <c:pt idx="26">
                  <c:v>4.1168209999999998</c:v>
                </c:pt>
                <c:pt idx="27">
                  <c:v>4.1929299999999996</c:v>
                </c:pt>
                <c:pt idx="28">
                  <c:v>4.2729540000000004</c:v>
                </c:pt>
                <c:pt idx="29">
                  <c:v>4.3592370000000003</c:v>
                </c:pt>
                <c:pt idx="30">
                  <c:v>4.4874450000000001</c:v>
                </c:pt>
                <c:pt idx="31">
                  <c:v>4.5759930000000004</c:v>
                </c:pt>
                <c:pt idx="32">
                  <c:v>4.5759790000000002</c:v>
                </c:pt>
                <c:pt idx="33">
                  <c:v>4.7005470000000003</c:v>
                </c:pt>
                <c:pt idx="34">
                  <c:v>4.9099779999999997</c:v>
                </c:pt>
                <c:pt idx="35">
                  <c:v>4.9396519999999997</c:v>
                </c:pt>
                <c:pt idx="36">
                  <c:v>5.0760969999999999</c:v>
                </c:pt>
                <c:pt idx="37">
                  <c:v>5.2499560000000001</c:v>
                </c:pt>
                <c:pt idx="38">
                  <c:v>5.3611170000000001</c:v>
                </c:pt>
                <c:pt idx="39">
                  <c:v>5.4178569999999997</c:v>
                </c:pt>
                <c:pt idx="40">
                  <c:v>5.5857729999999997</c:v>
                </c:pt>
                <c:pt idx="41">
                  <c:v>5.6376540000000004</c:v>
                </c:pt>
                <c:pt idx="42">
                  <c:v>5.7584160000000004</c:v>
                </c:pt>
                <c:pt idx="43">
                  <c:v>5.8789579999999999</c:v>
                </c:pt>
                <c:pt idx="44">
                  <c:v>6.0457270000000003</c:v>
                </c:pt>
                <c:pt idx="45">
                  <c:v>6.1830100000000003</c:v>
                </c:pt>
                <c:pt idx="46">
                  <c:v>6.3921939999999999</c:v>
                </c:pt>
                <c:pt idx="47">
                  <c:v>6.4953719999999997</c:v>
                </c:pt>
                <c:pt idx="48">
                  <c:v>6.5263280000000004</c:v>
                </c:pt>
                <c:pt idx="49">
                  <c:v>6.5176429999999996</c:v>
                </c:pt>
                <c:pt idx="50">
                  <c:v>6.485538</c:v>
                </c:pt>
                <c:pt idx="51">
                  <c:v>6.4897919999999996</c:v>
                </c:pt>
                <c:pt idx="52">
                  <c:v>6.5618069999999999</c:v>
                </c:pt>
                <c:pt idx="53">
                  <c:v>6.6803369999999997</c:v>
                </c:pt>
                <c:pt idx="54">
                  <c:v>6.7722220000000002</c:v>
                </c:pt>
                <c:pt idx="55">
                  <c:v>6.9468649999999998</c:v>
                </c:pt>
                <c:pt idx="56">
                  <c:v>7.074719</c:v>
                </c:pt>
                <c:pt idx="57">
                  <c:v>7.2952209999999997</c:v>
                </c:pt>
                <c:pt idx="58">
                  <c:v>7.2240349999999998</c:v>
                </c:pt>
                <c:pt idx="59">
                  <c:v>7.3587930000000004</c:v>
                </c:pt>
                <c:pt idx="60">
                  <c:v>7.4693379999999996</c:v>
                </c:pt>
                <c:pt idx="61">
                  <c:v>7.4422969999999999</c:v>
                </c:pt>
                <c:pt idx="62">
                  <c:v>7.449427</c:v>
                </c:pt>
                <c:pt idx="63">
                  <c:v>7.4921340000000001</c:v>
                </c:pt>
                <c:pt idx="64">
                  <c:v>7.5287480000000002</c:v>
                </c:pt>
                <c:pt idx="65">
                  <c:v>7.5739390000000002</c:v>
                </c:pt>
                <c:pt idx="66">
                  <c:v>7.6484730000000001</c:v>
                </c:pt>
                <c:pt idx="67">
                  <c:v>7.7631899999999998</c:v>
                </c:pt>
                <c:pt idx="68">
                  <c:v>7.7200369999999996</c:v>
                </c:pt>
                <c:pt idx="69">
                  <c:v>7.7753579999999998</c:v>
                </c:pt>
                <c:pt idx="70">
                  <c:v>7.829377</c:v>
                </c:pt>
                <c:pt idx="71">
                  <c:v>7.7949419999999998</c:v>
                </c:pt>
                <c:pt idx="72">
                  <c:v>7.8910929999999997</c:v>
                </c:pt>
                <c:pt idx="73">
                  <c:v>7.8481569999999996</c:v>
                </c:pt>
                <c:pt idx="74">
                  <c:v>7.8188709999999997</c:v>
                </c:pt>
                <c:pt idx="75">
                  <c:v>7.9250759999999998</c:v>
                </c:pt>
                <c:pt idx="76">
                  <c:v>7.9179149999999998</c:v>
                </c:pt>
                <c:pt idx="77">
                  <c:v>8.0594059999999992</c:v>
                </c:pt>
                <c:pt idx="78">
                  <c:v>8.1290709999999997</c:v>
                </c:pt>
                <c:pt idx="79">
                  <c:v>8.251023</c:v>
                </c:pt>
                <c:pt idx="80">
                  <c:v>8.2846050000000009</c:v>
                </c:pt>
                <c:pt idx="81">
                  <c:v>8.2754329999999996</c:v>
                </c:pt>
                <c:pt idx="82">
                  <c:v>8.2368919999999992</c:v>
                </c:pt>
                <c:pt idx="83">
                  <c:v>8.3052499999999991</c:v>
                </c:pt>
                <c:pt idx="84">
                  <c:v>8.3096169999999994</c:v>
                </c:pt>
                <c:pt idx="85">
                  <c:v>8.5215479999999992</c:v>
                </c:pt>
                <c:pt idx="86">
                  <c:v>8.4758610000000001</c:v>
                </c:pt>
                <c:pt idx="87">
                  <c:v>8.4501639999999991</c:v>
                </c:pt>
                <c:pt idx="88">
                  <c:v>8.447654</c:v>
                </c:pt>
                <c:pt idx="89">
                  <c:v>8.4629119999999993</c:v>
                </c:pt>
                <c:pt idx="90">
                  <c:v>8.5589630000000003</c:v>
                </c:pt>
                <c:pt idx="91">
                  <c:v>8.4363700000000001</c:v>
                </c:pt>
                <c:pt idx="92">
                  <c:v>8.5521560000000001</c:v>
                </c:pt>
                <c:pt idx="93">
                  <c:v>8.5874260000000007</c:v>
                </c:pt>
                <c:pt idx="94">
                  <c:v>8.6400520000000007</c:v>
                </c:pt>
                <c:pt idx="95">
                  <c:v>8.8132629999999992</c:v>
                </c:pt>
                <c:pt idx="96">
                  <c:v>8.7325470000000003</c:v>
                </c:pt>
                <c:pt idx="97">
                  <c:v>8.9730410000000003</c:v>
                </c:pt>
                <c:pt idx="98">
                  <c:v>9.0051860000000001</c:v>
                </c:pt>
                <c:pt idx="99">
                  <c:v>9.1062089999999998</c:v>
                </c:pt>
                <c:pt idx="100">
                  <c:v>9.1404929999999993</c:v>
                </c:pt>
                <c:pt idx="101">
                  <c:v>9.1260410000000007</c:v>
                </c:pt>
                <c:pt idx="102">
                  <c:v>9.1777890000000006</c:v>
                </c:pt>
                <c:pt idx="103">
                  <c:v>9.0837859999999999</c:v>
                </c:pt>
                <c:pt idx="104">
                  <c:v>9.1866620000000001</c:v>
                </c:pt>
                <c:pt idx="105">
                  <c:v>9.1648980000000009</c:v>
                </c:pt>
                <c:pt idx="106">
                  <c:v>9.0630319999999998</c:v>
                </c:pt>
                <c:pt idx="107">
                  <c:v>9.1436770000000003</c:v>
                </c:pt>
                <c:pt idx="108">
                  <c:v>9.1965780000000006</c:v>
                </c:pt>
                <c:pt idx="109">
                  <c:v>9.0609310000000001</c:v>
                </c:pt>
                <c:pt idx="110">
                  <c:v>9.0415740000000007</c:v>
                </c:pt>
                <c:pt idx="111">
                  <c:v>9.0037599999999998</c:v>
                </c:pt>
                <c:pt idx="112">
                  <c:v>8.9565190000000001</c:v>
                </c:pt>
                <c:pt idx="113">
                  <c:v>9.0669719999999998</c:v>
                </c:pt>
                <c:pt idx="114">
                  <c:v>8.9351739999999999</c:v>
                </c:pt>
                <c:pt idx="115">
                  <c:v>8.9160909999999998</c:v>
                </c:pt>
                <c:pt idx="116">
                  <c:v>8.8754100000000005</c:v>
                </c:pt>
                <c:pt idx="117">
                  <c:v>8.8118370000000006</c:v>
                </c:pt>
                <c:pt idx="118">
                  <c:v>8.8436970000000006</c:v>
                </c:pt>
                <c:pt idx="119">
                  <c:v>8.8505140000000004</c:v>
                </c:pt>
                <c:pt idx="120">
                  <c:v>8.8729980000000008</c:v>
                </c:pt>
                <c:pt idx="121">
                  <c:v>8.8132719999999996</c:v>
                </c:pt>
                <c:pt idx="122">
                  <c:v>8.8592469999999999</c:v>
                </c:pt>
                <c:pt idx="123">
                  <c:v>8.891159</c:v>
                </c:pt>
                <c:pt idx="124">
                  <c:v>8.9713250000000002</c:v>
                </c:pt>
                <c:pt idx="125">
                  <c:v>8.9797989999999999</c:v>
                </c:pt>
                <c:pt idx="126">
                  <c:v>8.8558660000000007</c:v>
                </c:pt>
                <c:pt idx="127">
                  <c:v>8.8330470000000005</c:v>
                </c:pt>
                <c:pt idx="128">
                  <c:v>8.9097360000000005</c:v>
                </c:pt>
                <c:pt idx="129">
                  <c:v>8.9675510000000003</c:v>
                </c:pt>
                <c:pt idx="130">
                  <c:v>9.082452</c:v>
                </c:pt>
                <c:pt idx="131">
                  <c:v>9.0953529999999994</c:v>
                </c:pt>
                <c:pt idx="132">
                  <c:v>9.2230039999999995</c:v>
                </c:pt>
                <c:pt idx="133">
                  <c:v>9.3586240000000007</c:v>
                </c:pt>
                <c:pt idx="134">
                  <c:v>9.2407640000000004</c:v>
                </c:pt>
                <c:pt idx="135">
                  <c:v>9.1929549999999995</c:v>
                </c:pt>
                <c:pt idx="136">
                  <c:v>9.1232179999999996</c:v>
                </c:pt>
                <c:pt idx="137">
                  <c:v>9.1880729999999993</c:v>
                </c:pt>
                <c:pt idx="138">
                  <c:v>9.0218769999999999</c:v>
                </c:pt>
                <c:pt idx="139">
                  <c:v>9.0286729999999995</c:v>
                </c:pt>
                <c:pt idx="140">
                  <c:v>8.9745240000000006</c:v>
                </c:pt>
                <c:pt idx="141">
                  <c:v>8.9939079999999993</c:v>
                </c:pt>
                <c:pt idx="142">
                  <c:v>8.9934390000000004</c:v>
                </c:pt>
                <c:pt idx="143">
                  <c:v>9.0565999999999995</c:v>
                </c:pt>
                <c:pt idx="144">
                  <c:v>9.0601040000000008</c:v>
                </c:pt>
                <c:pt idx="145">
                  <c:v>9.1016949999999994</c:v>
                </c:pt>
                <c:pt idx="146">
                  <c:v>9.0898109999999992</c:v>
                </c:pt>
                <c:pt idx="147">
                  <c:v>9.1949159999999992</c:v>
                </c:pt>
                <c:pt idx="148">
                  <c:v>9.1670680000000004</c:v>
                </c:pt>
                <c:pt idx="149">
                  <c:v>9.1487850000000002</c:v>
                </c:pt>
                <c:pt idx="150">
                  <c:v>9.1897570000000002</c:v>
                </c:pt>
                <c:pt idx="151">
                  <c:v>9.1210319999999996</c:v>
                </c:pt>
                <c:pt idx="152">
                  <c:v>9.1994640000000008</c:v>
                </c:pt>
                <c:pt idx="153">
                  <c:v>9.2639359999999993</c:v>
                </c:pt>
                <c:pt idx="154">
                  <c:v>9.1510870000000004</c:v>
                </c:pt>
                <c:pt idx="155">
                  <c:v>9.2600029999999993</c:v>
                </c:pt>
                <c:pt idx="156">
                  <c:v>9.2273449999999997</c:v>
                </c:pt>
                <c:pt idx="157">
                  <c:v>9.1890140000000002</c:v>
                </c:pt>
                <c:pt idx="158">
                  <c:v>9.2928689999999996</c:v>
                </c:pt>
                <c:pt idx="159">
                  <c:v>9.2668149999999994</c:v>
                </c:pt>
                <c:pt idx="160">
                  <c:v>9.3764769999999995</c:v>
                </c:pt>
                <c:pt idx="161">
                  <c:v>9.3463790000000007</c:v>
                </c:pt>
                <c:pt idx="162">
                  <c:v>9.2996370000000006</c:v>
                </c:pt>
                <c:pt idx="163">
                  <c:v>9.2892130000000002</c:v>
                </c:pt>
                <c:pt idx="164">
                  <c:v>9.264113</c:v>
                </c:pt>
                <c:pt idx="165">
                  <c:v>9.3484569999999998</c:v>
                </c:pt>
                <c:pt idx="166">
                  <c:v>9.3589850000000006</c:v>
                </c:pt>
                <c:pt idx="167">
                  <c:v>9.4262189999999997</c:v>
                </c:pt>
                <c:pt idx="168">
                  <c:v>9.4592220000000005</c:v>
                </c:pt>
                <c:pt idx="169">
                  <c:v>9.553312</c:v>
                </c:pt>
                <c:pt idx="170">
                  <c:v>9.5750139999999995</c:v>
                </c:pt>
                <c:pt idx="171">
                  <c:v>9.4891159999999992</c:v>
                </c:pt>
                <c:pt idx="172">
                  <c:v>9.4008269999999996</c:v>
                </c:pt>
                <c:pt idx="173">
                  <c:v>9.4190609999999992</c:v>
                </c:pt>
                <c:pt idx="174">
                  <c:v>9.4550710000000002</c:v>
                </c:pt>
                <c:pt idx="175">
                  <c:v>9.4137749999999993</c:v>
                </c:pt>
                <c:pt idx="176">
                  <c:v>9.4559759999999997</c:v>
                </c:pt>
                <c:pt idx="177">
                  <c:v>9.4815799999999992</c:v>
                </c:pt>
                <c:pt idx="178">
                  <c:v>9.4125840000000007</c:v>
                </c:pt>
                <c:pt idx="179">
                  <c:v>9.350104</c:v>
                </c:pt>
                <c:pt idx="180">
                  <c:v>9.2931380000000008</c:v>
                </c:pt>
                <c:pt idx="181">
                  <c:v>9.3419939999999997</c:v>
                </c:pt>
                <c:pt idx="182">
                  <c:v>9.2269660000000009</c:v>
                </c:pt>
                <c:pt idx="183">
                  <c:v>9.2610340000000004</c:v>
                </c:pt>
                <c:pt idx="184">
                  <c:v>9.3668060000000004</c:v>
                </c:pt>
                <c:pt idx="185">
                  <c:v>9.3320480000000003</c:v>
                </c:pt>
                <c:pt idx="186">
                  <c:v>9.2024849999999994</c:v>
                </c:pt>
                <c:pt idx="187">
                  <c:v>9.2182030000000008</c:v>
                </c:pt>
                <c:pt idx="188">
                  <c:v>9.2285389999999996</c:v>
                </c:pt>
                <c:pt idx="189">
                  <c:v>9.2357370000000003</c:v>
                </c:pt>
                <c:pt idx="190">
                  <c:v>9.1114139999999999</c:v>
                </c:pt>
                <c:pt idx="191">
                  <c:v>9.1732379999999996</c:v>
                </c:pt>
                <c:pt idx="192">
                  <c:v>9.2335259999999995</c:v>
                </c:pt>
                <c:pt idx="193">
                  <c:v>9.3286029999999993</c:v>
                </c:pt>
                <c:pt idx="194">
                  <c:v>9.3478440000000003</c:v>
                </c:pt>
                <c:pt idx="195">
                  <c:v>9.3572810000000004</c:v>
                </c:pt>
                <c:pt idx="196">
                  <c:v>9.3100710000000007</c:v>
                </c:pt>
                <c:pt idx="197">
                  <c:v>9.2718869999999995</c:v>
                </c:pt>
                <c:pt idx="198">
                  <c:v>9.2779229999999995</c:v>
                </c:pt>
                <c:pt idx="199">
                  <c:v>9.4385250000000003</c:v>
                </c:pt>
                <c:pt idx="200">
                  <c:v>9.5571669999999997</c:v>
                </c:pt>
                <c:pt idx="201">
                  <c:v>9.5074930000000002</c:v>
                </c:pt>
                <c:pt idx="202">
                  <c:v>9.4815050000000003</c:v>
                </c:pt>
                <c:pt idx="203">
                  <c:v>9.4797740000000008</c:v>
                </c:pt>
                <c:pt idx="204">
                  <c:v>9.5867699999999996</c:v>
                </c:pt>
                <c:pt idx="205">
                  <c:v>9.592155</c:v>
                </c:pt>
                <c:pt idx="206">
                  <c:v>9.5515550000000005</c:v>
                </c:pt>
                <c:pt idx="207">
                  <c:v>9.6374960000000005</c:v>
                </c:pt>
                <c:pt idx="208">
                  <c:v>9.4998190000000005</c:v>
                </c:pt>
                <c:pt idx="209">
                  <c:v>9.5099450000000001</c:v>
                </c:pt>
                <c:pt idx="210">
                  <c:v>9.4239149999999992</c:v>
                </c:pt>
                <c:pt idx="211">
                  <c:v>9.3258130000000001</c:v>
                </c:pt>
                <c:pt idx="212">
                  <c:v>9.2655619999999992</c:v>
                </c:pt>
                <c:pt idx="213">
                  <c:v>9.1783970000000004</c:v>
                </c:pt>
                <c:pt idx="214">
                  <c:v>9.1062449999999995</c:v>
                </c:pt>
                <c:pt idx="215">
                  <c:v>9.0283079999999991</c:v>
                </c:pt>
                <c:pt idx="216">
                  <c:v>8.9471070000000008</c:v>
                </c:pt>
                <c:pt idx="217">
                  <c:v>8.9586290000000002</c:v>
                </c:pt>
                <c:pt idx="218">
                  <c:v>9.0723310000000001</c:v>
                </c:pt>
                <c:pt idx="219">
                  <c:v>9.1199829999999995</c:v>
                </c:pt>
                <c:pt idx="220">
                  <c:v>9.0774120000000007</c:v>
                </c:pt>
                <c:pt idx="221">
                  <c:v>9.0465280000000003</c:v>
                </c:pt>
                <c:pt idx="222">
                  <c:v>9.0360449999999997</c:v>
                </c:pt>
                <c:pt idx="223">
                  <c:v>9.0575960000000002</c:v>
                </c:pt>
                <c:pt idx="224">
                  <c:v>9.1802360000000007</c:v>
                </c:pt>
                <c:pt idx="225">
                  <c:v>9.0692730000000008</c:v>
                </c:pt>
                <c:pt idx="226">
                  <c:v>9.0584810000000004</c:v>
                </c:pt>
                <c:pt idx="227">
                  <c:v>8.9305660000000007</c:v>
                </c:pt>
                <c:pt idx="228">
                  <c:v>8.95749</c:v>
                </c:pt>
                <c:pt idx="229">
                  <c:v>8.8830530000000003</c:v>
                </c:pt>
                <c:pt idx="230">
                  <c:v>8.8497050000000002</c:v>
                </c:pt>
                <c:pt idx="231">
                  <c:v>8.7759</c:v>
                </c:pt>
                <c:pt idx="232">
                  <c:v>8.8399780000000003</c:v>
                </c:pt>
                <c:pt idx="233">
                  <c:v>8.8941610000000004</c:v>
                </c:pt>
                <c:pt idx="234">
                  <c:v>8.9332849999999997</c:v>
                </c:pt>
                <c:pt idx="235">
                  <c:v>8.9329090000000004</c:v>
                </c:pt>
                <c:pt idx="236">
                  <c:v>8.9039750000000009</c:v>
                </c:pt>
                <c:pt idx="237">
                  <c:v>8.9067779999999992</c:v>
                </c:pt>
                <c:pt idx="238">
                  <c:v>8.8883229999999998</c:v>
                </c:pt>
                <c:pt idx="239">
                  <c:v>8.8547849999999997</c:v>
                </c:pt>
                <c:pt idx="240">
                  <c:v>8.777272</c:v>
                </c:pt>
                <c:pt idx="241">
                  <c:v>8.9092900000000004</c:v>
                </c:pt>
                <c:pt idx="242">
                  <c:v>9.0797319999999999</c:v>
                </c:pt>
                <c:pt idx="243">
                  <c:v>9.1229530000000008</c:v>
                </c:pt>
                <c:pt idx="244">
                  <c:v>9.0592159999999993</c:v>
                </c:pt>
                <c:pt idx="245">
                  <c:v>9.0483689999999992</c:v>
                </c:pt>
                <c:pt idx="246">
                  <c:v>9.0152470000000005</c:v>
                </c:pt>
                <c:pt idx="247">
                  <c:v>9.0095019999999995</c:v>
                </c:pt>
                <c:pt idx="248">
                  <c:v>9.0309910000000002</c:v>
                </c:pt>
                <c:pt idx="249">
                  <c:v>9.0565049999999996</c:v>
                </c:pt>
                <c:pt idx="250">
                  <c:v>9.0787230000000001</c:v>
                </c:pt>
                <c:pt idx="251">
                  <c:v>9.1422729999999994</c:v>
                </c:pt>
                <c:pt idx="252">
                  <c:v>9.3023620000000005</c:v>
                </c:pt>
                <c:pt idx="253">
                  <c:v>9.2015270000000005</c:v>
                </c:pt>
                <c:pt idx="254">
                  <c:v>9.2218970000000002</c:v>
                </c:pt>
                <c:pt idx="255">
                  <c:v>9.26309</c:v>
                </c:pt>
                <c:pt idx="256">
                  <c:v>9.2872269999999997</c:v>
                </c:pt>
                <c:pt idx="257">
                  <c:v>9.2868019999999998</c:v>
                </c:pt>
                <c:pt idx="258">
                  <c:v>9.3015070000000009</c:v>
                </c:pt>
                <c:pt idx="259">
                  <c:v>9.4084210000000006</c:v>
                </c:pt>
                <c:pt idx="260">
                  <c:v>9.4390070000000001</c:v>
                </c:pt>
                <c:pt idx="261">
                  <c:v>9.4109459999999991</c:v>
                </c:pt>
                <c:pt idx="262">
                  <c:v>9.4238009999999992</c:v>
                </c:pt>
                <c:pt idx="263">
                  <c:v>9.3377890000000008</c:v>
                </c:pt>
                <c:pt idx="264">
                  <c:v>9.3508999999999993</c:v>
                </c:pt>
                <c:pt idx="265">
                  <c:v>9.3235440000000001</c:v>
                </c:pt>
                <c:pt idx="266">
                  <c:v>9.3234820000000003</c:v>
                </c:pt>
                <c:pt idx="267">
                  <c:v>9.3459470000000007</c:v>
                </c:pt>
                <c:pt idx="268">
                  <c:v>9.3748539999999991</c:v>
                </c:pt>
                <c:pt idx="269">
                  <c:v>9.4082019999999993</c:v>
                </c:pt>
                <c:pt idx="270">
                  <c:v>9.3728320000000007</c:v>
                </c:pt>
                <c:pt idx="271">
                  <c:v>9.481128</c:v>
                </c:pt>
                <c:pt idx="272">
                  <c:v>9.5267510000000009</c:v>
                </c:pt>
                <c:pt idx="273">
                  <c:v>9.5367180000000005</c:v>
                </c:pt>
                <c:pt idx="274">
                  <c:v>9.5865639999999992</c:v>
                </c:pt>
                <c:pt idx="275">
                  <c:v>9.5717110000000005</c:v>
                </c:pt>
                <c:pt idx="276">
                  <c:v>9.7057710000000004</c:v>
                </c:pt>
                <c:pt idx="277">
                  <c:v>9.5929699999999993</c:v>
                </c:pt>
                <c:pt idx="278">
                  <c:v>9.6369910000000001</c:v>
                </c:pt>
                <c:pt idx="279">
                  <c:v>9.642792</c:v>
                </c:pt>
                <c:pt idx="280">
                  <c:v>9.6527949999999993</c:v>
                </c:pt>
                <c:pt idx="281">
                  <c:v>9.7366810000000008</c:v>
                </c:pt>
                <c:pt idx="282">
                  <c:v>9.7702019999999994</c:v>
                </c:pt>
                <c:pt idx="283">
                  <c:v>9.8429699999999993</c:v>
                </c:pt>
                <c:pt idx="284">
                  <c:v>9.9238549999999996</c:v>
                </c:pt>
                <c:pt idx="285">
                  <c:v>9.9692740000000004</c:v>
                </c:pt>
                <c:pt idx="286">
                  <c:v>10.083247999999999</c:v>
                </c:pt>
                <c:pt idx="287">
                  <c:v>10.084371000000001</c:v>
                </c:pt>
                <c:pt idx="288">
                  <c:v>10.070345</c:v>
                </c:pt>
                <c:pt idx="289">
                  <c:v>10.038038999999999</c:v>
                </c:pt>
                <c:pt idx="290">
                  <c:v>10.033742</c:v>
                </c:pt>
                <c:pt idx="291">
                  <c:v>10.106977000000001</c:v>
                </c:pt>
                <c:pt idx="292">
                  <c:v>10.035133999999999</c:v>
                </c:pt>
                <c:pt idx="293">
                  <c:v>10.013725000000001</c:v>
                </c:pt>
                <c:pt idx="294">
                  <c:v>10.005409</c:v>
                </c:pt>
                <c:pt idx="295">
                  <c:v>9.9850060000000003</c:v>
                </c:pt>
                <c:pt idx="296">
                  <c:v>10.026322</c:v>
                </c:pt>
                <c:pt idx="297">
                  <c:v>10.002781000000001</c:v>
                </c:pt>
                <c:pt idx="298">
                  <c:v>10.069741</c:v>
                </c:pt>
                <c:pt idx="299">
                  <c:v>10.006224</c:v>
                </c:pt>
                <c:pt idx="300">
                  <c:v>9.9578720000000001</c:v>
                </c:pt>
                <c:pt idx="301">
                  <c:v>9.9734960000000008</c:v>
                </c:pt>
                <c:pt idx="302">
                  <c:v>9.9503869999999992</c:v>
                </c:pt>
                <c:pt idx="303">
                  <c:v>9.8901339999999998</c:v>
                </c:pt>
                <c:pt idx="304">
                  <c:v>10.018822</c:v>
                </c:pt>
                <c:pt idx="305">
                  <c:v>10.021209000000001</c:v>
                </c:pt>
                <c:pt idx="306">
                  <c:v>10.097026</c:v>
                </c:pt>
                <c:pt idx="307">
                  <c:v>10.147573</c:v>
                </c:pt>
                <c:pt idx="308">
                  <c:v>10.014725</c:v>
                </c:pt>
                <c:pt idx="309">
                  <c:v>9.9818390000000008</c:v>
                </c:pt>
                <c:pt idx="310">
                  <c:v>9.9415800000000001</c:v>
                </c:pt>
                <c:pt idx="311">
                  <c:v>9.9763750000000009</c:v>
                </c:pt>
                <c:pt idx="312">
                  <c:v>10.025072</c:v>
                </c:pt>
                <c:pt idx="313">
                  <c:v>10.021103</c:v>
                </c:pt>
                <c:pt idx="314">
                  <c:v>10.010535000000001</c:v>
                </c:pt>
                <c:pt idx="315">
                  <c:v>9.9623209999999993</c:v>
                </c:pt>
                <c:pt idx="316">
                  <c:v>9.8913989999999998</c:v>
                </c:pt>
                <c:pt idx="317">
                  <c:v>9.8999860000000002</c:v>
                </c:pt>
                <c:pt idx="318">
                  <c:v>9.9444949999999999</c:v>
                </c:pt>
                <c:pt idx="319">
                  <c:v>9.9810879999999997</c:v>
                </c:pt>
                <c:pt idx="320">
                  <c:v>9.9381330000000005</c:v>
                </c:pt>
                <c:pt idx="321">
                  <c:v>9.7705389999999994</c:v>
                </c:pt>
                <c:pt idx="322">
                  <c:v>9.7249639999999999</c:v>
                </c:pt>
                <c:pt idx="323">
                  <c:v>9.7581810000000004</c:v>
                </c:pt>
                <c:pt idx="324">
                  <c:v>9.7170629999999996</c:v>
                </c:pt>
                <c:pt idx="325">
                  <c:v>9.6569140000000004</c:v>
                </c:pt>
                <c:pt idx="326">
                  <c:v>9.5881629999999998</c:v>
                </c:pt>
                <c:pt idx="327">
                  <c:v>9.5547679999999993</c:v>
                </c:pt>
                <c:pt idx="328">
                  <c:v>9.5445600000000006</c:v>
                </c:pt>
                <c:pt idx="329">
                  <c:v>9.563898</c:v>
                </c:pt>
                <c:pt idx="330">
                  <c:v>9.5389619999999997</c:v>
                </c:pt>
                <c:pt idx="331">
                  <c:v>9.5187439999999999</c:v>
                </c:pt>
                <c:pt idx="332">
                  <c:v>9.4219019999999993</c:v>
                </c:pt>
                <c:pt idx="333">
                  <c:v>9.3754860000000004</c:v>
                </c:pt>
                <c:pt idx="334">
                  <c:v>9.4337210000000002</c:v>
                </c:pt>
                <c:pt idx="335">
                  <c:v>9.3395679999999999</c:v>
                </c:pt>
                <c:pt idx="336">
                  <c:v>9.4243609999999993</c:v>
                </c:pt>
                <c:pt idx="337">
                  <c:v>9.4969199999999994</c:v>
                </c:pt>
                <c:pt idx="338">
                  <c:v>9.4930299999999992</c:v>
                </c:pt>
                <c:pt idx="339">
                  <c:v>9.5268979999999992</c:v>
                </c:pt>
                <c:pt idx="340">
                  <c:v>9.5558139999999998</c:v>
                </c:pt>
                <c:pt idx="341">
                  <c:v>9.5637860000000003</c:v>
                </c:pt>
                <c:pt idx="342">
                  <c:v>9.4990020000000008</c:v>
                </c:pt>
                <c:pt idx="343">
                  <c:v>9.5396020000000004</c:v>
                </c:pt>
                <c:pt idx="344">
                  <c:v>9.495533</c:v>
                </c:pt>
                <c:pt idx="345">
                  <c:v>9.38307</c:v>
                </c:pt>
                <c:pt idx="346">
                  <c:v>9.3061860000000003</c:v>
                </c:pt>
                <c:pt idx="347">
                  <c:v>9.2944230000000001</c:v>
                </c:pt>
                <c:pt idx="348">
                  <c:v>9.2454739999999997</c:v>
                </c:pt>
                <c:pt idx="349">
                  <c:v>9.27257</c:v>
                </c:pt>
                <c:pt idx="350">
                  <c:v>9.2833170000000003</c:v>
                </c:pt>
                <c:pt idx="351">
                  <c:v>9.2516610000000004</c:v>
                </c:pt>
                <c:pt idx="352">
                  <c:v>9.1626250000000002</c:v>
                </c:pt>
                <c:pt idx="353">
                  <c:v>9.2221410000000006</c:v>
                </c:pt>
                <c:pt idx="354">
                  <c:v>9.1924449999999993</c:v>
                </c:pt>
                <c:pt idx="355">
                  <c:v>9.229438</c:v>
                </c:pt>
                <c:pt idx="356">
                  <c:v>9.1958710000000004</c:v>
                </c:pt>
                <c:pt idx="357">
                  <c:v>9.2935990000000004</c:v>
                </c:pt>
                <c:pt idx="358">
                  <c:v>9.2180119999999999</c:v>
                </c:pt>
                <c:pt idx="359">
                  <c:v>9.1647230000000004</c:v>
                </c:pt>
                <c:pt idx="360">
                  <c:v>9.0904640000000008</c:v>
                </c:pt>
                <c:pt idx="361">
                  <c:v>9.139068</c:v>
                </c:pt>
                <c:pt idx="362">
                  <c:v>9.0409500000000005</c:v>
                </c:pt>
                <c:pt idx="363">
                  <c:v>8.9509709999999991</c:v>
                </c:pt>
                <c:pt idx="364">
                  <c:v>8.9209270000000007</c:v>
                </c:pt>
                <c:pt idx="365">
                  <c:v>8.9320339999999998</c:v>
                </c:pt>
                <c:pt idx="366">
                  <c:v>8.9217919999999999</c:v>
                </c:pt>
                <c:pt idx="367">
                  <c:v>8.9811490000000003</c:v>
                </c:pt>
                <c:pt idx="368">
                  <c:v>8.829796</c:v>
                </c:pt>
                <c:pt idx="369">
                  <c:v>8.8524340000000006</c:v>
                </c:pt>
                <c:pt idx="370">
                  <c:v>8.8241619999999994</c:v>
                </c:pt>
                <c:pt idx="371">
                  <c:v>8.8029430000000009</c:v>
                </c:pt>
                <c:pt idx="372">
                  <c:v>8.8434039999999996</c:v>
                </c:pt>
                <c:pt idx="373">
                  <c:v>8.7539320000000007</c:v>
                </c:pt>
                <c:pt idx="374">
                  <c:v>8.7678130000000003</c:v>
                </c:pt>
                <c:pt idx="375">
                  <c:v>8.7463090000000001</c:v>
                </c:pt>
                <c:pt idx="376">
                  <c:v>8.5903860000000005</c:v>
                </c:pt>
                <c:pt idx="377">
                  <c:v>8.6083499999999997</c:v>
                </c:pt>
                <c:pt idx="378">
                  <c:v>8.5112620000000003</c:v>
                </c:pt>
                <c:pt idx="379">
                  <c:v>8.4422099999999993</c:v>
                </c:pt>
                <c:pt idx="380">
                  <c:v>8.3552119999999999</c:v>
                </c:pt>
                <c:pt idx="381">
                  <c:v>8.3144840000000002</c:v>
                </c:pt>
                <c:pt idx="382">
                  <c:v>8.2627579999999998</c:v>
                </c:pt>
                <c:pt idx="383">
                  <c:v>8.1973559999999992</c:v>
                </c:pt>
                <c:pt idx="384">
                  <c:v>8.1366759999999996</c:v>
                </c:pt>
                <c:pt idx="385">
                  <c:v>8.1629919999999991</c:v>
                </c:pt>
                <c:pt idx="386">
                  <c:v>8.1839370000000002</c:v>
                </c:pt>
                <c:pt idx="387">
                  <c:v>8.1958800000000007</c:v>
                </c:pt>
                <c:pt idx="388">
                  <c:v>8.1712089999999993</c:v>
                </c:pt>
                <c:pt idx="389">
                  <c:v>8.1611180000000001</c:v>
                </c:pt>
                <c:pt idx="390">
                  <c:v>8.2352900000000009</c:v>
                </c:pt>
                <c:pt idx="391">
                  <c:v>8.2383229999999994</c:v>
                </c:pt>
                <c:pt idx="392">
                  <c:v>8.1617899999999999</c:v>
                </c:pt>
                <c:pt idx="393">
                  <c:v>8.2442670000000007</c:v>
                </c:pt>
                <c:pt idx="394">
                  <c:v>8.2309300000000007</c:v>
                </c:pt>
                <c:pt idx="395">
                  <c:v>8.1746110000000005</c:v>
                </c:pt>
                <c:pt idx="396">
                  <c:v>8.154928</c:v>
                </c:pt>
                <c:pt idx="397">
                  <c:v>8.1241780000000006</c:v>
                </c:pt>
                <c:pt idx="398">
                  <c:v>8.1619349999999997</c:v>
                </c:pt>
                <c:pt idx="399">
                  <c:v>8.2023849999999996</c:v>
                </c:pt>
                <c:pt idx="400">
                  <c:v>8.1600450000000002</c:v>
                </c:pt>
                <c:pt idx="401">
                  <c:v>8.1770019999999999</c:v>
                </c:pt>
                <c:pt idx="402">
                  <c:v>8.201238</c:v>
                </c:pt>
                <c:pt idx="403">
                  <c:v>8.2564100000000007</c:v>
                </c:pt>
                <c:pt idx="404">
                  <c:v>8.3406249999999993</c:v>
                </c:pt>
                <c:pt idx="405">
                  <c:v>8.2411910000000006</c:v>
                </c:pt>
                <c:pt idx="406">
                  <c:v>8.248526</c:v>
                </c:pt>
                <c:pt idx="407">
                  <c:v>8.2651330000000005</c:v>
                </c:pt>
                <c:pt idx="408">
                  <c:v>8.3098939999999999</c:v>
                </c:pt>
                <c:pt idx="409">
                  <c:v>8.3749459999999996</c:v>
                </c:pt>
                <c:pt idx="410">
                  <c:v>8.3314199999999996</c:v>
                </c:pt>
                <c:pt idx="411">
                  <c:v>8.273695</c:v>
                </c:pt>
                <c:pt idx="412">
                  <c:v>8.290476</c:v>
                </c:pt>
                <c:pt idx="413">
                  <c:v>8.2830840000000006</c:v>
                </c:pt>
                <c:pt idx="414">
                  <c:v>8.3203999999999994</c:v>
                </c:pt>
                <c:pt idx="415">
                  <c:v>8.3306590000000007</c:v>
                </c:pt>
                <c:pt idx="416">
                  <c:v>8.3534079999999999</c:v>
                </c:pt>
                <c:pt idx="417">
                  <c:v>8.3823509999999999</c:v>
                </c:pt>
                <c:pt idx="418">
                  <c:v>8.4240820000000003</c:v>
                </c:pt>
                <c:pt idx="419">
                  <c:v>8.5304190000000002</c:v>
                </c:pt>
                <c:pt idx="420">
                  <c:v>8.5479509999999994</c:v>
                </c:pt>
                <c:pt idx="421">
                  <c:v>8.5056750000000001</c:v>
                </c:pt>
                <c:pt idx="422">
                  <c:v>8.5550379999999997</c:v>
                </c:pt>
                <c:pt idx="423">
                  <c:v>8.6140840000000001</c:v>
                </c:pt>
                <c:pt idx="424">
                  <c:v>8.5686160000000005</c:v>
                </c:pt>
                <c:pt idx="425">
                  <c:v>8.7364359999999994</c:v>
                </c:pt>
                <c:pt idx="426">
                  <c:v>8.8063099999999999</c:v>
                </c:pt>
                <c:pt idx="427">
                  <c:v>8.8599549999999994</c:v>
                </c:pt>
                <c:pt idx="428">
                  <c:v>8.9055730000000004</c:v>
                </c:pt>
                <c:pt idx="429">
                  <c:v>8.9692749999999997</c:v>
                </c:pt>
                <c:pt idx="430">
                  <c:v>8.8618939999999995</c:v>
                </c:pt>
                <c:pt idx="431">
                  <c:v>8.8347549999999995</c:v>
                </c:pt>
                <c:pt idx="432">
                  <c:v>8.8263320000000007</c:v>
                </c:pt>
                <c:pt idx="433">
                  <c:v>8.8743569999999998</c:v>
                </c:pt>
                <c:pt idx="434">
                  <c:v>8.9613770000000006</c:v>
                </c:pt>
                <c:pt idx="435">
                  <c:v>9.0680519999999998</c:v>
                </c:pt>
                <c:pt idx="436">
                  <c:v>9.0570719999999998</c:v>
                </c:pt>
                <c:pt idx="437">
                  <c:v>8.9985590000000002</c:v>
                </c:pt>
                <c:pt idx="438">
                  <c:v>9.0289990000000007</c:v>
                </c:pt>
                <c:pt idx="439">
                  <c:v>8.9328719999999997</c:v>
                </c:pt>
                <c:pt idx="440">
                  <c:v>8.9162809999999997</c:v>
                </c:pt>
                <c:pt idx="441">
                  <c:v>8.9768810000000006</c:v>
                </c:pt>
                <c:pt idx="442">
                  <c:v>9.0477640000000008</c:v>
                </c:pt>
                <c:pt idx="443">
                  <c:v>9.0309980000000003</c:v>
                </c:pt>
                <c:pt idx="444">
                  <c:v>9.0809719999999992</c:v>
                </c:pt>
                <c:pt idx="445">
                  <c:v>9.1532459999999993</c:v>
                </c:pt>
                <c:pt idx="446">
                  <c:v>9.1816259999999996</c:v>
                </c:pt>
                <c:pt idx="447">
                  <c:v>9.2219540000000002</c:v>
                </c:pt>
                <c:pt idx="448">
                  <c:v>9.1881179999999993</c:v>
                </c:pt>
                <c:pt idx="449">
                  <c:v>9.1384819999999998</c:v>
                </c:pt>
                <c:pt idx="450">
                  <c:v>9.1568500000000004</c:v>
                </c:pt>
                <c:pt idx="451">
                  <c:v>9.2395929999999993</c:v>
                </c:pt>
                <c:pt idx="452">
                  <c:v>9.1543770000000002</c:v>
                </c:pt>
                <c:pt idx="453">
                  <c:v>9.1955969999999994</c:v>
                </c:pt>
                <c:pt idx="454">
                  <c:v>9.0790860000000002</c:v>
                </c:pt>
                <c:pt idx="455">
                  <c:v>9.0636060000000001</c:v>
                </c:pt>
                <c:pt idx="456">
                  <c:v>8.9997349999999994</c:v>
                </c:pt>
                <c:pt idx="457">
                  <c:v>8.9406110000000005</c:v>
                </c:pt>
                <c:pt idx="458">
                  <c:v>8.8911610000000003</c:v>
                </c:pt>
                <c:pt idx="459">
                  <c:v>8.7799429999999994</c:v>
                </c:pt>
                <c:pt idx="460">
                  <c:v>8.7440949999999997</c:v>
                </c:pt>
                <c:pt idx="461">
                  <c:v>8.6429770000000001</c:v>
                </c:pt>
                <c:pt idx="462">
                  <c:v>8.6891730000000003</c:v>
                </c:pt>
                <c:pt idx="463">
                  <c:v>8.7433549999999993</c:v>
                </c:pt>
                <c:pt idx="464">
                  <c:v>8.6430939999999996</c:v>
                </c:pt>
                <c:pt idx="465">
                  <c:v>8.6385199999999998</c:v>
                </c:pt>
                <c:pt idx="466">
                  <c:v>8.6846990000000002</c:v>
                </c:pt>
                <c:pt idx="467">
                  <c:v>8.6726189999999992</c:v>
                </c:pt>
                <c:pt idx="468">
                  <c:v>8.6552380000000007</c:v>
                </c:pt>
                <c:pt idx="469">
                  <c:v>8.7185070000000007</c:v>
                </c:pt>
                <c:pt idx="470">
                  <c:v>8.7098499999999994</c:v>
                </c:pt>
                <c:pt idx="471">
                  <c:v>8.7471730000000001</c:v>
                </c:pt>
                <c:pt idx="472">
                  <c:v>8.8330459999999995</c:v>
                </c:pt>
                <c:pt idx="473">
                  <c:v>8.8285260000000001</c:v>
                </c:pt>
                <c:pt idx="474">
                  <c:v>8.9037900000000008</c:v>
                </c:pt>
                <c:pt idx="475">
                  <c:v>8.9443839999999994</c:v>
                </c:pt>
                <c:pt idx="476">
                  <c:v>8.8464799999999997</c:v>
                </c:pt>
                <c:pt idx="477">
                  <c:v>8.7592429999999997</c:v>
                </c:pt>
                <c:pt idx="478">
                  <c:v>8.7876309999999993</c:v>
                </c:pt>
                <c:pt idx="479">
                  <c:v>8.7651230000000009</c:v>
                </c:pt>
                <c:pt idx="480">
                  <c:v>8.7647320000000004</c:v>
                </c:pt>
                <c:pt idx="481">
                  <c:v>8.7643939999999994</c:v>
                </c:pt>
                <c:pt idx="482">
                  <c:v>8.7758850000000006</c:v>
                </c:pt>
                <c:pt idx="483">
                  <c:v>8.6421010000000003</c:v>
                </c:pt>
                <c:pt idx="484">
                  <c:v>8.6704159999999995</c:v>
                </c:pt>
                <c:pt idx="485">
                  <c:v>8.6297069999999998</c:v>
                </c:pt>
                <c:pt idx="486">
                  <c:v>8.7659500000000001</c:v>
                </c:pt>
                <c:pt idx="487">
                  <c:v>8.685117</c:v>
                </c:pt>
                <c:pt idx="488">
                  <c:v>8.6932270000000003</c:v>
                </c:pt>
                <c:pt idx="489">
                  <c:v>8.6237460000000006</c:v>
                </c:pt>
                <c:pt idx="490">
                  <c:v>8.5994390000000003</c:v>
                </c:pt>
                <c:pt idx="491">
                  <c:v>8.5984180000000006</c:v>
                </c:pt>
                <c:pt idx="492">
                  <c:v>8.6188160000000007</c:v>
                </c:pt>
                <c:pt idx="493">
                  <c:v>8.6619270000000004</c:v>
                </c:pt>
                <c:pt idx="494">
                  <c:v>8.638083</c:v>
                </c:pt>
                <c:pt idx="495">
                  <c:v>8.617305</c:v>
                </c:pt>
                <c:pt idx="496">
                  <c:v>8.6534969999999998</c:v>
                </c:pt>
                <c:pt idx="497">
                  <c:v>8.7008770000000002</c:v>
                </c:pt>
                <c:pt idx="498">
                  <c:v>8.6811489999999996</c:v>
                </c:pt>
                <c:pt idx="499">
                  <c:v>8.7539800000000003</c:v>
                </c:pt>
                <c:pt idx="500">
                  <c:v>8.7906279999999999</c:v>
                </c:pt>
                <c:pt idx="501">
                  <c:v>8.7962760000000006</c:v>
                </c:pt>
                <c:pt idx="502">
                  <c:v>8.8013060000000003</c:v>
                </c:pt>
                <c:pt idx="503">
                  <c:v>8.7870679999999997</c:v>
                </c:pt>
                <c:pt idx="504">
                  <c:v>8.7939919999999994</c:v>
                </c:pt>
                <c:pt idx="505">
                  <c:v>8.7668060000000008</c:v>
                </c:pt>
                <c:pt idx="506">
                  <c:v>8.7637540000000005</c:v>
                </c:pt>
                <c:pt idx="507">
                  <c:v>8.8639320000000001</c:v>
                </c:pt>
                <c:pt idx="508">
                  <c:v>8.8634540000000008</c:v>
                </c:pt>
                <c:pt idx="509">
                  <c:v>8.8699630000000003</c:v>
                </c:pt>
                <c:pt idx="510">
                  <c:v>8.997681</c:v>
                </c:pt>
                <c:pt idx="511">
                  <c:v>8.980219</c:v>
                </c:pt>
                <c:pt idx="512">
                  <c:v>8.9876459999999998</c:v>
                </c:pt>
                <c:pt idx="513">
                  <c:v>9.0115110000000005</c:v>
                </c:pt>
                <c:pt idx="514">
                  <c:v>8.9962529999999994</c:v>
                </c:pt>
                <c:pt idx="515">
                  <c:v>8.9255859999999991</c:v>
                </c:pt>
                <c:pt idx="516">
                  <c:v>8.9376139999999999</c:v>
                </c:pt>
                <c:pt idx="517">
                  <c:v>8.9290889999999994</c:v>
                </c:pt>
                <c:pt idx="518">
                  <c:v>8.9469609999999999</c:v>
                </c:pt>
                <c:pt idx="519">
                  <c:v>9.1147109999999998</c:v>
                </c:pt>
                <c:pt idx="520">
                  <c:v>9.1783970000000004</c:v>
                </c:pt>
                <c:pt idx="521">
                  <c:v>9.1521950000000007</c:v>
                </c:pt>
                <c:pt idx="522">
                  <c:v>9.1721800000000009</c:v>
                </c:pt>
                <c:pt idx="523">
                  <c:v>9.2086469999999991</c:v>
                </c:pt>
                <c:pt idx="524">
                  <c:v>9.2509060000000005</c:v>
                </c:pt>
                <c:pt idx="525">
                  <c:v>9.2600669999999994</c:v>
                </c:pt>
                <c:pt idx="526">
                  <c:v>9.2159399999999998</c:v>
                </c:pt>
                <c:pt idx="527">
                  <c:v>9.2932319999999997</c:v>
                </c:pt>
                <c:pt idx="528">
                  <c:v>9.3254020000000004</c:v>
                </c:pt>
                <c:pt idx="529">
                  <c:v>9.3399850000000004</c:v>
                </c:pt>
                <c:pt idx="530">
                  <c:v>9.3383409999999998</c:v>
                </c:pt>
                <c:pt idx="531">
                  <c:v>9.3302739999999993</c:v>
                </c:pt>
                <c:pt idx="532">
                  <c:v>9.3099790000000002</c:v>
                </c:pt>
                <c:pt idx="533">
                  <c:v>9.269933</c:v>
                </c:pt>
                <c:pt idx="534">
                  <c:v>9.3458059999999996</c:v>
                </c:pt>
                <c:pt idx="535">
                  <c:v>9.374174</c:v>
                </c:pt>
                <c:pt idx="536">
                  <c:v>9.4123409999999996</c:v>
                </c:pt>
                <c:pt idx="537">
                  <c:v>9.4407069999999997</c:v>
                </c:pt>
                <c:pt idx="538">
                  <c:v>9.499333</c:v>
                </c:pt>
                <c:pt idx="539">
                  <c:v>9.4946400000000004</c:v>
                </c:pt>
                <c:pt idx="540">
                  <c:v>9.5136199999999995</c:v>
                </c:pt>
                <c:pt idx="541">
                  <c:v>9.5718770000000006</c:v>
                </c:pt>
                <c:pt idx="542">
                  <c:v>9.6515459999999997</c:v>
                </c:pt>
                <c:pt idx="543">
                  <c:v>9.7433759999999996</c:v>
                </c:pt>
                <c:pt idx="544">
                  <c:v>9.7252620000000007</c:v>
                </c:pt>
                <c:pt idx="545">
                  <c:v>9.6687279999999998</c:v>
                </c:pt>
                <c:pt idx="546">
                  <c:v>9.6522970000000008</c:v>
                </c:pt>
                <c:pt idx="547">
                  <c:v>9.7139089999999992</c:v>
                </c:pt>
                <c:pt idx="548">
                  <c:v>9.6745380000000001</c:v>
                </c:pt>
                <c:pt idx="549">
                  <c:v>9.6974590000000003</c:v>
                </c:pt>
                <c:pt idx="550">
                  <c:v>9.7300830000000005</c:v>
                </c:pt>
                <c:pt idx="551">
                  <c:v>9.7061510000000002</c:v>
                </c:pt>
                <c:pt idx="552">
                  <c:v>9.7637820000000008</c:v>
                </c:pt>
                <c:pt idx="553">
                  <c:v>9.6875800000000005</c:v>
                </c:pt>
                <c:pt idx="554">
                  <c:v>9.8052620000000008</c:v>
                </c:pt>
                <c:pt idx="555">
                  <c:v>9.7594849999999997</c:v>
                </c:pt>
                <c:pt idx="556">
                  <c:v>9.6984779999999997</c:v>
                </c:pt>
                <c:pt idx="557">
                  <c:v>9.6854309999999995</c:v>
                </c:pt>
                <c:pt idx="558">
                  <c:v>9.6476209999999991</c:v>
                </c:pt>
                <c:pt idx="559">
                  <c:v>9.6572340000000008</c:v>
                </c:pt>
                <c:pt idx="560">
                  <c:v>9.6679040000000001</c:v>
                </c:pt>
                <c:pt idx="561">
                  <c:v>9.6408939999999994</c:v>
                </c:pt>
                <c:pt idx="562">
                  <c:v>9.6132530000000003</c:v>
                </c:pt>
                <c:pt idx="563">
                  <c:v>9.5464490000000009</c:v>
                </c:pt>
                <c:pt idx="564">
                  <c:v>9.5161899999999999</c:v>
                </c:pt>
                <c:pt idx="565">
                  <c:v>9.5627530000000007</c:v>
                </c:pt>
                <c:pt idx="566">
                  <c:v>9.4871649999999992</c:v>
                </c:pt>
                <c:pt idx="567">
                  <c:v>9.5747730000000004</c:v>
                </c:pt>
                <c:pt idx="568">
                  <c:v>9.537255</c:v>
                </c:pt>
                <c:pt idx="569">
                  <c:v>9.5995270000000001</c:v>
                </c:pt>
                <c:pt idx="570">
                  <c:v>9.6444120000000009</c:v>
                </c:pt>
                <c:pt idx="571">
                  <c:v>9.6096559999999993</c:v>
                </c:pt>
                <c:pt idx="572">
                  <c:v>9.6394929999999999</c:v>
                </c:pt>
                <c:pt idx="573">
                  <c:v>9.5465180000000007</c:v>
                </c:pt>
                <c:pt idx="574">
                  <c:v>9.5134899999999991</c:v>
                </c:pt>
                <c:pt idx="575">
                  <c:v>9.4764400000000002</c:v>
                </c:pt>
                <c:pt idx="576">
                  <c:v>9.4324080000000006</c:v>
                </c:pt>
                <c:pt idx="577">
                  <c:v>9.5097509999999996</c:v>
                </c:pt>
                <c:pt idx="578">
                  <c:v>9.4906620000000004</c:v>
                </c:pt>
                <c:pt idx="579">
                  <c:v>9.5115510000000008</c:v>
                </c:pt>
                <c:pt idx="580">
                  <c:v>9.4781770000000005</c:v>
                </c:pt>
                <c:pt idx="581">
                  <c:v>9.5014819999999993</c:v>
                </c:pt>
                <c:pt idx="582">
                  <c:v>9.4801509999999993</c:v>
                </c:pt>
                <c:pt idx="583">
                  <c:v>9.4077280000000005</c:v>
                </c:pt>
                <c:pt idx="584">
                  <c:v>9.4156010000000006</c:v>
                </c:pt>
                <c:pt idx="585">
                  <c:v>9.3568730000000002</c:v>
                </c:pt>
                <c:pt idx="586">
                  <c:v>9.3672059999999995</c:v>
                </c:pt>
                <c:pt idx="587">
                  <c:v>9.3197019999999995</c:v>
                </c:pt>
                <c:pt idx="588">
                  <c:v>9.3835420000000003</c:v>
                </c:pt>
                <c:pt idx="589">
                  <c:v>9.3594279999999994</c:v>
                </c:pt>
                <c:pt idx="590">
                  <c:v>9.2550709999999992</c:v>
                </c:pt>
                <c:pt idx="591">
                  <c:v>9.3658020000000004</c:v>
                </c:pt>
                <c:pt idx="592">
                  <c:v>9.3255520000000001</c:v>
                </c:pt>
                <c:pt idx="593">
                  <c:v>9.333888</c:v>
                </c:pt>
                <c:pt idx="594">
                  <c:v>9.3532670000000007</c:v>
                </c:pt>
                <c:pt idx="595">
                  <c:v>9.3345880000000001</c:v>
                </c:pt>
                <c:pt idx="596">
                  <c:v>9.3076349999999994</c:v>
                </c:pt>
                <c:pt idx="597">
                  <c:v>9.4029290000000003</c:v>
                </c:pt>
                <c:pt idx="598">
                  <c:v>9.4855680000000007</c:v>
                </c:pt>
                <c:pt idx="599">
                  <c:v>9.5100750000000005</c:v>
                </c:pt>
                <c:pt idx="600">
                  <c:v>9.5977429999999995</c:v>
                </c:pt>
                <c:pt idx="601">
                  <c:v>9.6854929999999992</c:v>
                </c:pt>
                <c:pt idx="602">
                  <c:v>9.6344220000000007</c:v>
                </c:pt>
                <c:pt idx="603">
                  <c:v>9.6063989999999997</c:v>
                </c:pt>
                <c:pt idx="604">
                  <c:v>9.6214220000000008</c:v>
                </c:pt>
                <c:pt idx="605">
                  <c:v>9.6360969999999995</c:v>
                </c:pt>
                <c:pt idx="606">
                  <c:v>9.6840010000000003</c:v>
                </c:pt>
                <c:pt idx="607">
                  <c:v>9.6845389999999991</c:v>
                </c:pt>
                <c:pt idx="608">
                  <c:v>9.6926900000000007</c:v>
                </c:pt>
                <c:pt idx="609">
                  <c:v>9.6385210000000008</c:v>
                </c:pt>
                <c:pt idx="610">
                  <c:v>9.7038279999999997</c:v>
                </c:pt>
                <c:pt idx="611">
                  <c:v>9.6946080000000006</c:v>
                </c:pt>
                <c:pt idx="612">
                  <c:v>9.7751230000000007</c:v>
                </c:pt>
                <c:pt idx="613">
                  <c:v>9.7321000000000009</c:v>
                </c:pt>
                <c:pt idx="614">
                  <c:v>9.8394150000000007</c:v>
                </c:pt>
                <c:pt idx="615">
                  <c:v>9.8530359999999995</c:v>
                </c:pt>
                <c:pt idx="616">
                  <c:v>9.8569130000000005</c:v>
                </c:pt>
                <c:pt idx="617">
                  <c:v>9.8122209999999992</c:v>
                </c:pt>
                <c:pt idx="618">
                  <c:v>9.8933549999999997</c:v>
                </c:pt>
                <c:pt idx="619">
                  <c:v>9.9303910000000002</c:v>
                </c:pt>
                <c:pt idx="620">
                  <c:v>9.8893930000000001</c:v>
                </c:pt>
                <c:pt idx="621">
                  <c:v>9.8456379999999992</c:v>
                </c:pt>
                <c:pt idx="622">
                  <c:v>9.772392</c:v>
                </c:pt>
                <c:pt idx="623">
                  <c:v>9.8212569999999992</c:v>
                </c:pt>
                <c:pt idx="624">
                  <c:v>9.8466830000000005</c:v>
                </c:pt>
                <c:pt idx="625">
                  <c:v>9.8195130000000006</c:v>
                </c:pt>
                <c:pt idx="626">
                  <c:v>9.8151340000000005</c:v>
                </c:pt>
                <c:pt idx="627">
                  <c:v>9.8216809999999999</c:v>
                </c:pt>
                <c:pt idx="628">
                  <c:v>9.8134540000000001</c:v>
                </c:pt>
                <c:pt idx="629">
                  <c:v>9.9079329999999999</c:v>
                </c:pt>
                <c:pt idx="630">
                  <c:v>9.9220749999999995</c:v>
                </c:pt>
                <c:pt idx="631">
                  <c:v>9.9740959999999994</c:v>
                </c:pt>
                <c:pt idx="632">
                  <c:v>10.009497</c:v>
                </c:pt>
                <c:pt idx="633">
                  <c:v>9.9039570000000001</c:v>
                </c:pt>
                <c:pt idx="634">
                  <c:v>9.8940090000000005</c:v>
                </c:pt>
                <c:pt idx="635">
                  <c:v>9.9038489999999992</c:v>
                </c:pt>
                <c:pt idx="636">
                  <c:v>9.8497979999999998</c:v>
                </c:pt>
                <c:pt idx="637">
                  <c:v>9.7955930000000002</c:v>
                </c:pt>
                <c:pt idx="638">
                  <c:v>9.8713820000000005</c:v>
                </c:pt>
                <c:pt idx="639">
                  <c:v>9.8530359999999995</c:v>
                </c:pt>
                <c:pt idx="640">
                  <c:v>9.9214900000000004</c:v>
                </c:pt>
                <c:pt idx="641">
                  <c:v>9.9044559999999997</c:v>
                </c:pt>
                <c:pt idx="642">
                  <c:v>9.8950279999999999</c:v>
                </c:pt>
                <c:pt idx="643">
                  <c:v>9.9541190000000004</c:v>
                </c:pt>
                <c:pt idx="644">
                  <c:v>10.010877000000001</c:v>
                </c:pt>
                <c:pt idx="645">
                  <c:v>10.010350000000001</c:v>
                </c:pt>
                <c:pt idx="646">
                  <c:v>9.9279360000000008</c:v>
                </c:pt>
                <c:pt idx="647">
                  <c:v>9.9232030000000009</c:v>
                </c:pt>
                <c:pt idx="648">
                  <c:v>9.9039830000000002</c:v>
                </c:pt>
                <c:pt idx="649">
                  <c:v>9.8782859999999992</c:v>
                </c:pt>
                <c:pt idx="650">
                  <c:v>9.8768519999999995</c:v>
                </c:pt>
                <c:pt idx="651">
                  <c:v>9.7824050000000007</c:v>
                </c:pt>
                <c:pt idx="652">
                  <c:v>9.7685829999999996</c:v>
                </c:pt>
                <c:pt idx="653">
                  <c:v>9.7833740000000002</c:v>
                </c:pt>
                <c:pt idx="654">
                  <c:v>9.8422739999999997</c:v>
                </c:pt>
                <c:pt idx="655">
                  <c:v>9.9810470000000002</c:v>
                </c:pt>
                <c:pt idx="656">
                  <c:v>9.9313389999999995</c:v>
                </c:pt>
                <c:pt idx="657">
                  <c:v>9.9712099999999992</c:v>
                </c:pt>
                <c:pt idx="658">
                  <c:v>10.009494999999999</c:v>
                </c:pt>
                <c:pt idx="659">
                  <c:v>10.070175000000001</c:v>
                </c:pt>
                <c:pt idx="660">
                  <c:v>10.038276</c:v>
                </c:pt>
                <c:pt idx="661">
                  <c:v>10.021352</c:v>
                </c:pt>
                <c:pt idx="662">
                  <c:v>10.042592000000001</c:v>
                </c:pt>
                <c:pt idx="663">
                  <c:v>10.063966000000001</c:v>
                </c:pt>
                <c:pt idx="664">
                  <c:v>10.080641</c:v>
                </c:pt>
                <c:pt idx="665">
                  <c:v>10.020519</c:v>
                </c:pt>
                <c:pt idx="666">
                  <c:v>10.045379000000001</c:v>
                </c:pt>
                <c:pt idx="667">
                  <c:v>10.076791999999999</c:v>
                </c:pt>
                <c:pt idx="668">
                  <c:v>10.134403000000001</c:v>
                </c:pt>
                <c:pt idx="669">
                  <c:v>10.141848</c:v>
                </c:pt>
                <c:pt idx="670">
                  <c:v>10.150956000000001</c:v>
                </c:pt>
                <c:pt idx="671">
                  <c:v>10.135221</c:v>
                </c:pt>
                <c:pt idx="672">
                  <c:v>10.115171</c:v>
                </c:pt>
                <c:pt idx="673">
                  <c:v>10.161689000000001</c:v>
                </c:pt>
                <c:pt idx="674">
                  <c:v>10.217421999999999</c:v>
                </c:pt>
                <c:pt idx="675">
                  <c:v>10.203642</c:v>
                </c:pt>
                <c:pt idx="676">
                  <c:v>10.175356000000001</c:v>
                </c:pt>
                <c:pt idx="677">
                  <c:v>10.178819000000001</c:v>
                </c:pt>
                <c:pt idx="678">
                  <c:v>10.159516999999999</c:v>
                </c:pt>
                <c:pt idx="679">
                  <c:v>10.164035</c:v>
                </c:pt>
                <c:pt idx="680">
                  <c:v>10.23451</c:v>
                </c:pt>
                <c:pt idx="681">
                  <c:v>10.247816</c:v>
                </c:pt>
                <c:pt idx="682">
                  <c:v>10.232327</c:v>
                </c:pt>
                <c:pt idx="683">
                  <c:v>10.248111</c:v>
                </c:pt>
                <c:pt idx="684">
                  <c:v>10.244076</c:v>
                </c:pt>
                <c:pt idx="685">
                  <c:v>10.296068</c:v>
                </c:pt>
                <c:pt idx="686">
                  <c:v>10.393833000000001</c:v>
                </c:pt>
                <c:pt idx="687">
                  <c:v>10.348222</c:v>
                </c:pt>
                <c:pt idx="688">
                  <c:v>10.329141</c:v>
                </c:pt>
                <c:pt idx="689">
                  <c:v>10.292723000000001</c:v>
                </c:pt>
                <c:pt idx="690">
                  <c:v>10.27486</c:v>
                </c:pt>
                <c:pt idx="691">
                  <c:v>10.184284</c:v>
                </c:pt>
                <c:pt idx="692">
                  <c:v>10.231484999999999</c:v>
                </c:pt>
                <c:pt idx="693">
                  <c:v>10.237181</c:v>
                </c:pt>
                <c:pt idx="694">
                  <c:v>10.186691</c:v>
                </c:pt>
                <c:pt idx="695">
                  <c:v>10.272178</c:v>
                </c:pt>
                <c:pt idx="696">
                  <c:v>10.196021999999999</c:v>
                </c:pt>
                <c:pt idx="697">
                  <c:v>10.267664999999999</c:v>
                </c:pt>
                <c:pt idx="698">
                  <c:v>10.312156999999999</c:v>
                </c:pt>
                <c:pt idx="699">
                  <c:v>10.345122</c:v>
                </c:pt>
                <c:pt idx="700">
                  <c:v>10.366332</c:v>
                </c:pt>
                <c:pt idx="701">
                  <c:v>10.32766</c:v>
                </c:pt>
                <c:pt idx="702">
                  <c:v>10.429722999999999</c:v>
                </c:pt>
                <c:pt idx="703">
                  <c:v>10.433120000000001</c:v>
                </c:pt>
                <c:pt idx="704">
                  <c:v>10.509463999999999</c:v>
                </c:pt>
                <c:pt idx="705">
                  <c:v>10.481411</c:v>
                </c:pt>
                <c:pt idx="706">
                  <c:v>10.454796</c:v>
                </c:pt>
                <c:pt idx="707">
                  <c:v>10.382377</c:v>
                </c:pt>
                <c:pt idx="708">
                  <c:v>10.481171</c:v>
                </c:pt>
                <c:pt idx="709">
                  <c:v>10.45027</c:v>
                </c:pt>
                <c:pt idx="710">
                  <c:v>10.465115000000001</c:v>
                </c:pt>
                <c:pt idx="711">
                  <c:v>10.451267</c:v>
                </c:pt>
                <c:pt idx="712">
                  <c:v>10.438015999999999</c:v>
                </c:pt>
                <c:pt idx="713">
                  <c:v>10.431255999999999</c:v>
                </c:pt>
                <c:pt idx="714">
                  <c:v>10.473376</c:v>
                </c:pt>
                <c:pt idx="715">
                  <c:v>10.525608999999999</c:v>
                </c:pt>
                <c:pt idx="716">
                  <c:v>10.533676</c:v>
                </c:pt>
                <c:pt idx="717">
                  <c:v>10.502936</c:v>
                </c:pt>
                <c:pt idx="718">
                  <c:v>10.515252</c:v>
                </c:pt>
                <c:pt idx="719">
                  <c:v>10.539879000000001</c:v>
                </c:pt>
                <c:pt idx="720">
                  <c:v>10.573626000000001</c:v>
                </c:pt>
                <c:pt idx="721">
                  <c:v>10.500152999999999</c:v>
                </c:pt>
                <c:pt idx="722">
                  <c:v>10.621074999999999</c:v>
                </c:pt>
                <c:pt idx="723">
                  <c:v>10.663760999999999</c:v>
                </c:pt>
                <c:pt idx="724">
                  <c:v>10.696402000000001</c:v>
                </c:pt>
                <c:pt idx="725">
                  <c:v>10.759788</c:v>
                </c:pt>
                <c:pt idx="726">
                  <c:v>10.857789</c:v>
                </c:pt>
                <c:pt idx="727">
                  <c:v>10.898925999999999</c:v>
                </c:pt>
                <c:pt idx="728">
                  <c:v>10.901891000000001</c:v>
                </c:pt>
                <c:pt idx="729">
                  <c:v>10.89123</c:v>
                </c:pt>
                <c:pt idx="730">
                  <c:v>10.929745</c:v>
                </c:pt>
                <c:pt idx="731">
                  <c:v>10.993079</c:v>
                </c:pt>
                <c:pt idx="732">
                  <c:v>11.036235</c:v>
                </c:pt>
                <c:pt idx="733">
                  <c:v>11.102848</c:v>
                </c:pt>
                <c:pt idx="734">
                  <c:v>11.101869000000001</c:v>
                </c:pt>
                <c:pt idx="735">
                  <c:v>11.082197000000001</c:v>
                </c:pt>
                <c:pt idx="736">
                  <c:v>11.069219</c:v>
                </c:pt>
                <c:pt idx="737">
                  <c:v>11.082197000000001</c:v>
                </c:pt>
                <c:pt idx="738">
                  <c:v>11.131297999999999</c:v>
                </c:pt>
                <c:pt idx="739">
                  <c:v>11.075555</c:v>
                </c:pt>
                <c:pt idx="740">
                  <c:v>11.206811999999999</c:v>
                </c:pt>
                <c:pt idx="741">
                  <c:v>11.230216</c:v>
                </c:pt>
                <c:pt idx="742">
                  <c:v>11.315219000000001</c:v>
                </c:pt>
                <c:pt idx="743">
                  <c:v>11.329086999999999</c:v>
                </c:pt>
                <c:pt idx="744">
                  <c:v>11.413356</c:v>
                </c:pt>
                <c:pt idx="745">
                  <c:v>11.389208</c:v>
                </c:pt>
                <c:pt idx="746">
                  <c:v>11.447659</c:v>
                </c:pt>
                <c:pt idx="747">
                  <c:v>11.498301</c:v>
                </c:pt>
                <c:pt idx="748">
                  <c:v>11.448016000000001</c:v>
                </c:pt>
                <c:pt idx="749">
                  <c:v>11.432464</c:v>
                </c:pt>
                <c:pt idx="750">
                  <c:v>11.513292</c:v>
                </c:pt>
                <c:pt idx="751">
                  <c:v>11.587146000000001</c:v>
                </c:pt>
                <c:pt idx="752">
                  <c:v>11.614140000000001</c:v>
                </c:pt>
                <c:pt idx="753">
                  <c:v>11.612636999999999</c:v>
                </c:pt>
                <c:pt idx="754">
                  <c:v>11.709365999999999</c:v>
                </c:pt>
                <c:pt idx="755">
                  <c:v>11.705482999999999</c:v>
                </c:pt>
                <c:pt idx="756">
                  <c:v>11.714252</c:v>
                </c:pt>
                <c:pt idx="757">
                  <c:v>11.713222999999999</c:v>
                </c:pt>
                <c:pt idx="758">
                  <c:v>11.678585</c:v>
                </c:pt>
                <c:pt idx="759">
                  <c:v>11.700030999999999</c:v>
                </c:pt>
                <c:pt idx="760">
                  <c:v>11.670121999999999</c:v>
                </c:pt>
                <c:pt idx="761">
                  <c:v>11.653492999999999</c:v>
                </c:pt>
                <c:pt idx="762">
                  <c:v>11.717981</c:v>
                </c:pt>
                <c:pt idx="763">
                  <c:v>11.772881</c:v>
                </c:pt>
                <c:pt idx="764">
                  <c:v>11.857431999999999</c:v>
                </c:pt>
                <c:pt idx="765">
                  <c:v>11.870913</c:v>
                </c:pt>
                <c:pt idx="766">
                  <c:v>11.876142</c:v>
                </c:pt>
                <c:pt idx="767">
                  <c:v>11.920165000000001</c:v>
                </c:pt>
                <c:pt idx="768">
                  <c:v>11.963395999999999</c:v>
                </c:pt>
                <c:pt idx="769">
                  <c:v>11.996769</c:v>
                </c:pt>
                <c:pt idx="770">
                  <c:v>11.973665</c:v>
                </c:pt>
                <c:pt idx="771">
                  <c:v>11.991168</c:v>
                </c:pt>
                <c:pt idx="772">
                  <c:v>12.075537000000001</c:v>
                </c:pt>
                <c:pt idx="773">
                  <c:v>12.066546000000001</c:v>
                </c:pt>
                <c:pt idx="774">
                  <c:v>12.087515</c:v>
                </c:pt>
                <c:pt idx="775">
                  <c:v>12.080054000000001</c:v>
                </c:pt>
                <c:pt idx="776">
                  <c:v>12.07756</c:v>
                </c:pt>
                <c:pt idx="777">
                  <c:v>12.091433</c:v>
                </c:pt>
                <c:pt idx="778">
                  <c:v>12.131959</c:v>
                </c:pt>
                <c:pt idx="779">
                  <c:v>12.233784</c:v>
                </c:pt>
                <c:pt idx="780">
                  <c:v>12.269004000000001</c:v>
                </c:pt>
                <c:pt idx="781">
                  <c:v>12.301943</c:v>
                </c:pt>
                <c:pt idx="782">
                  <c:v>12.276051000000001</c:v>
                </c:pt>
                <c:pt idx="783">
                  <c:v>12.296749</c:v>
                </c:pt>
                <c:pt idx="784">
                  <c:v>12.237406</c:v>
                </c:pt>
                <c:pt idx="785">
                  <c:v>12.124447</c:v>
                </c:pt>
                <c:pt idx="786">
                  <c:v>12.119622</c:v>
                </c:pt>
                <c:pt idx="787">
                  <c:v>12.048518</c:v>
                </c:pt>
                <c:pt idx="788">
                  <c:v>12.066649999999999</c:v>
                </c:pt>
                <c:pt idx="789">
                  <c:v>11.959211</c:v>
                </c:pt>
                <c:pt idx="790">
                  <c:v>11.927567</c:v>
                </c:pt>
                <c:pt idx="791">
                  <c:v>11.948802000000001</c:v>
                </c:pt>
                <c:pt idx="792">
                  <c:v>11.985344</c:v>
                </c:pt>
                <c:pt idx="793">
                  <c:v>11.925457</c:v>
                </c:pt>
                <c:pt idx="794">
                  <c:v>11.888095</c:v>
                </c:pt>
                <c:pt idx="795">
                  <c:v>11.961557000000001</c:v>
                </c:pt>
                <c:pt idx="796">
                  <c:v>12.006235999999999</c:v>
                </c:pt>
                <c:pt idx="797">
                  <c:v>11.991908</c:v>
                </c:pt>
                <c:pt idx="798">
                  <c:v>11.943365999999999</c:v>
                </c:pt>
                <c:pt idx="799">
                  <c:v>11.968343000000001</c:v>
                </c:pt>
                <c:pt idx="800">
                  <c:v>11.980149000000001</c:v>
                </c:pt>
                <c:pt idx="801">
                  <c:v>12.049071</c:v>
                </c:pt>
                <c:pt idx="802">
                  <c:v>12.026282</c:v>
                </c:pt>
                <c:pt idx="803">
                  <c:v>12.030097</c:v>
                </c:pt>
                <c:pt idx="804">
                  <c:v>12.00398</c:v>
                </c:pt>
                <c:pt idx="805">
                  <c:v>12.014583</c:v>
                </c:pt>
                <c:pt idx="806">
                  <c:v>12.000693999999999</c:v>
                </c:pt>
                <c:pt idx="807">
                  <c:v>11.989174</c:v>
                </c:pt>
                <c:pt idx="808">
                  <c:v>12.029916</c:v>
                </c:pt>
                <c:pt idx="809">
                  <c:v>11.984613</c:v>
                </c:pt>
                <c:pt idx="810">
                  <c:v>11.999185000000001</c:v>
                </c:pt>
                <c:pt idx="811">
                  <c:v>12.069188</c:v>
                </c:pt>
                <c:pt idx="812">
                  <c:v>12.051602000000001</c:v>
                </c:pt>
                <c:pt idx="813">
                  <c:v>12.057677999999999</c:v>
                </c:pt>
                <c:pt idx="814">
                  <c:v>12.043749999999999</c:v>
                </c:pt>
                <c:pt idx="815">
                  <c:v>12.055574999999999</c:v>
                </c:pt>
                <c:pt idx="816">
                  <c:v>11.988386</c:v>
                </c:pt>
                <c:pt idx="817">
                  <c:v>12.037307</c:v>
                </c:pt>
                <c:pt idx="818">
                  <c:v>12.04247</c:v>
                </c:pt>
                <c:pt idx="819">
                  <c:v>12.062963</c:v>
                </c:pt>
                <c:pt idx="820">
                  <c:v>12.161961</c:v>
                </c:pt>
                <c:pt idx="821">
                  <c:v>12.218672</c:v>
                </c:pt>
                <c:pt idx="822">
                  <c:v>12.251194999999999</c:v>
                </c:pt>
                <c:pt idx="823">
                  <c:v>12.328967</c:v>
                </c:pt>
                <c:pt idx="824">
                  <c:v>12.247612</c:v>
                </c:pt>
                <c:pt idx="825">
                  <c:v>12.31284</c:v>
                </c:pt>
                <c:pt idx="826">
                  <c:v>12.387834</c:v>
                </c:pt>
                <c:pt idx="827">
                  <c:v>12.431215</c:v>
                </c:pt>
                <c:pt idx="828">
                  <c:v>12.503251000000001</c:v>
                </c:pt>
                <c:pt idx="829">
                  <c:v>12.541604</c:v>
                </c:pt>
                <c:pt idx="830">
                  <c:v>12.525029999999999</c:v>
                </c:pt>
                <c:pt idx="831">
                  <c:v>12.581167000000001</c:v>
                </c:pt>
                <c:pt idx="832">
                  <c:v>12.613614999999999</c:v>
                </c:pt>
                <c:pt idx="833">
                  <c:v>12.548719</c:v>
                </c:pt>
                <c:pt idx="834">
                  <c:v>12.577743999999999</c:v>
                </c:pt>
                <c:pt idx="835">
                  <c:v>12.597939999999999</c:v>
                </c:pt>
                <c:pt idx="836">
                  <c:v>12.592267</c:v>
                </c:pt>
                <c:pt idx="837">
                  <c:v>12.733637999999999</c:v>
                </c:pt>
                <c:pt idx="838">
                  <c:v>12.751925999999999</c:v>
                </c:pt>
                <c:pt idx="839">
                  <c:v>12.810155</c:v>
                </c:pt>
                <c:pt idx="840">
                  <c:v>12.845737</c:v>
                </c:pt>
                <c:pt idx="841">
                  <c:v>12.792229000000001</c:v>
                </c:pt>
                <c:pt idx="842">
                  <c:v>12.776787000000001</c:v>
                </c:pt>
                <c:pt idx="843">
                  <c:v>12.737935</c:v>
                </c:pt>
                <c:pt idx="844">
                  <c:v>12.781762000000001</c:v>
                </c:pt>
                <c:pt idx="845">
                  <c:v>12.837597000000001</c:v>
                </c:pt>
                <c:pt idx="846">
                  <c:v>12.837229000000001</c:v>
                </c:pt>
                <c:pt idx="847">
                  <c:v>12.908785</c:v>
                </c:pt>
                <c:pt idx="848">
                  <c:v>12.988868</c:v>
                </c:pt>
                <c:pt idx="849">
                  <c:v>12.977275000000001</c:v>
                </c:pt>
                <c:pt idx="850">
                  <c:v>13.041363</c:v>
                </c:pt>
                <c:pt idx="851">
                  <c:v>13.112394</c:v>
                </c:pt>
                <c:pt idx="852">
                  <c:v>13.144532999999999</c:v>
                </c:pt>
                <c:pt idx="853">
                  <c:v>13.232176000000001</c:v>
                </c:pt>
                <c:pt idx="854">
                  <c:v>13.291623</c:v>
                </c:pt>
                <c:pt idx="855">
                  <c:v>13.310786</c:v>
                </c:pt>
                <c:pt idx="856">
                  <c:v>13.309913999999999</c:v>
                </c:pt>
                <c:pt idx="857">
                  <c:v>13.436866</c:v>
                </c:pt>
                <c:pt idx="858">
                  <c:v>13.379303</c:v>
                </c:pt>
                <c:pt idx="859">
                  <c:v>13.466099</c:v>
                </c:pt>
                <c:pt idx="860">
                  <c:v>13.527151</c:v>
                </c:pt>
                <c:pt idx="861">
                  <c:v>13.524721</c:v>
                </c:pt>
                <c:pt idx="862">
                  <c:v>13.588823</c:v>
                </c:pt>
                <c:pt idx="863">
                  <c:v>13.713967</c:v>
                </c:pt>
                <c:pt idx="864">
                  <c:v>13.781606999999999</c:v>
                </c:pt>
                <c:pt idx="865">
                  <c:v>13.832058999999999</c:v>
                </c:pt>
                <c:pt idx="866">
                  <c:v>13.741909</c:v>
                </c:pt>
                <c:pt idx="867">
                  <c:v>13.781181</c:v>
                </c:pt>
                <c:pt idx="868">
                  <c:v>13.766467</c:v>
                </c:pt>
                <c:pt idx="869">
                  <c:v>13.896049</c:v>
                </c:pt>
                <c:pt idx="870">
                  <c:v>13.863490000000001</c:v>
                </c:pt>
                <c:pt idx="871">
                  <c:v>13.883724000000001</c:v>
                </c:pt>
                <c:pt idx="872">
                  <c:v>13.763524</c:v>
                </c:pt>
                <c:pt idx="873">
                  <c:v>13.765352999999999</c:v>
                </c:pt>
                <c:pt idx="874">
                  <c:v>13.6973</c:v>
                </c:pt>
                <c:pt idx="875">
                  <c:v>13.633440999999999</c:v>
                </c:pt>
                <c:pt idx="876">
                  <c:v>13.700359000000001</c:v>
                </c:pt>
                <c:pt idx="877">
                  <c:v>13.730511999999999</c:v>
                </c:pt>
                <c:pt idx="878">
                  <c:v>13.637503000000001</c:v>
                </c:pt>
                <c:pt idx="879">
                  <c:v>13.550599</c:v>
                </c:pt>
                <c:pt idx="880">
                  <c:v>13.589943999999999</c:v>
                </c:pt>
                <c:pt idx="881">
                  <c:v>13.634411</c:v>
                </c:pt>
                <c:pt idx="882">
                  <c:v>13.643022</c:v>
                </c:pt>
                <c:pt idx="883">
                  <c:v>13.638778</c:v>
                </c:pt>
                <c:pt idx="884">
                  <c:v>13.610787999999999</c:v>
                </c:pt>
                <c:pt idx="885">
                  <c:v>13.594182999999999</c:v>
                </c:pt>
                <c:pt idx="886">
                  <c:v>13.704352</c:v>
                </c:pt>
                <c:pt idx="887">
                  <c:v>13.718769</c:v>
                </c:pt>
                <c:pt idx="888">
                  <c:v>13.701684</c:v>
                </c:pt>
                <c:pt idx="889">
                  <c:v>13.735773999999999</c:v>
                </c:pt>
                <c:pt idx="890">
                  <c:v>13.799599000000001</c:v>
                </c:pt>
                <c:pt idx="891">
                  <c:v>13.848278000000001</c:v>
                </c:pt>
                <c:pt idx="892">
                  <c:v>13.756278</c:v>
                </c:pt>
                <c:pt idx="893">
                  <c:v>13.808403</c:v>
                </c:pt>
                <c:pt idx="894">
                  <c:v>13.817171</c:v>
                </c:pt>
                <c:pt idx="895">
                  <c:v>13.755989</c:v>
                </c:pt>
                <c:pt idx="896">
                  <c:v>13.821004</c:v>
                </c:pt>
                <c:pt idx="897">
                  <c:v>13.889967</c:v>
                </c:pt>
                <c:pt idx="898">
                  <c:v>13.920726999999999</c:v>
                </c:pt>
                <c:pt idx="899">
                  <c:v>13.976538</c:v>
                </c:pt>
                <c:pt idx="900">
                  <c:v>14.045648</c:v>
                </c:pt>
                <c:pt idx="901">
                  <c:v>14.058255000000001</c:v>
                </c:pt>
                <c:pt idx="902">
                  <c:v>14.014098000000001</c:v>
                </c:pt>
                <c:pt idx="903">
                  <c:v>14.067646</c:v>
                </c:pt>
                <c:pt idx="904">
                  <c:v>14.022834</c:v>
                </c:pt>
                <c:pt idx="905">
                  <c:v>13.988054</c:v>
                </c:pt>
                <c:pt idx="906">
                  <c:v>14.00817</c:v>
                </c:pt>
                <c:pt idx="907">
                  <c:v>14.067671000000001</c:v>
                </c:pt>
                <c:pt idx="908">
                  <c:v>14.138938</c:v>
                </c:pt>
                <c:pt idx="909">
                  <c:v>14.161746000000001</c:v>
                </c:pt>
                <c:pt idx="910">
                  <c:v>14.125394999999999</c:v>
                </c:pt>
                <c:pt idx="911">
                  <c:v>14.135793</c:v>
                </c:pt>
                <c:pt idx="912">
                  <c:v>14.024381999999999</c:v>
                </c:pt>
                <c:pt idx="913">
                  <c:v>14.059825999999999</c:v>
                </c:pt>
                <c:pt idx="914">
                  <c:v>14.139009</c:v>
                </c:pt>
                <c:pt idx="915">
                  <c:v>14.142274</c:v>
                </c:pt>
                <c:pt idx="916">
                  <c:v>14.148759999999999</c:v>
                </c:pt>
                <c:pt idx="917">
                  <c:v>14.203804</c:v>
                </c:pt>
                <c:pt idx="918">
                  <c:v>14.215021999999999</c:v>
                </c:pt>
                <c:pt idx="919">
                  <c:v>14.213260999999999</c:v>
                </c:pt>
                <c:pt idx="920">
                  <c:v>14.210915999999999</c:v>
                </c:pt>
                <c:pt idx="921">
                  <c:v>14.265331</c:v>
                </c:pt>
                <c:pt idx="922">
                  <c:v>14.263721</c:v>
                </c:pt>
                <c:pt idx="923">
                  <c:v>14.290620000000001</c:v>
                </c:pt>
                <c:pt idx="924">
                  <c:v>14.309846</c:v>
                </c:pt>
                <c:pt idx="925">
                  <c:v>14.268516999999999</c:v>
                </c:pt>
                <c:pt idx="926">
                  <c:v>14.391548</c:v>
                </c:pt>
                <c:pt idx="927">
                  <c:v>14.389860000000001</c:v>
                </c:pt>
                <c:pt idx="928">
                  <c:v>14.396119000000001</c:v>
                </c:pt>
                <c:pt idx="929">
                  <c:v>14.484608</c:v>
                </c:pt>
                <c:pt idx="930">
                  <c:v>14.542081</c:v>
                </c:pt>
                <c:pt idx="931">
                  <c:v>14.486983</c:v>
                </c:pt>
                <c:pt idx="932">
                  <c:v>14.536917000000001</c:v>
                </c:pt>
                <c:pt idx="933">
                  <c:v>14.512121</c:v>
                </c:pt>
                <c:pt idx="934">
                  <c:v>14.525736</c:v>
                </c:pt>
                <c:pt idx="935">
                  <c:v>14.435328</c:v>
                </c:pt>
                <c:pt idx="936">
                  <c:v>14.385507</c:v>
                </c:pt>
                <c:pt idx="937">
                  <c:v>14.397835000000001</c:v>
                </c:pt>
                <c:pt idx="938">
                  <c:v>14.349983</c:v>
                </c:pt>
                <c:pt idx="939">
                  <c:v>14.448308000000001</c:v>
                </c:pt>
                <c:pt idx="940">
                  <c:v>14.495119000000001</c:v>
                </c:pt>
                <c:pt idx="941">
                  <c:v>14.595159000000001</c:v>
                </c:pt>
                <c:pt idx="942">
                  <c:v>14.571994999999999</c:v>
                </c:pt>
                <c:pt idx="943">
                  <c:v>14.624058</c:v>
                </c:pt>
                <c:pt idx="944">
                  <c:v>14.593007</c:v>
                </c:pt>
                <c:pt idx="945">
                  <c:v>14.589432</c:v>
                </c:pt>
                <c:pt idx="946">
                  <c:v>14.610346</c:v>
                </c:pt>
                <c:pt idx="947">
                  <c:v>14.616097999999999</c:v>
                </c:pt>
                <c:pt idx="948">
                  <c:v>14.701605000000001</c:v>
                </c:pt>
                <c:pt idx="949">
                  <c:v>14.606392</c:v>
                </c:pt>
                <c:pt idx="950">
                  <c:v>14.653859000000001</c:v>
                </c:pt>
                <c:pt idx="951">
                  <c:v>14.645693</c:v>
                </c:pt>
                <c:pt idx="952">
                  <c:v>14.689818000000001</c:v>
                </c:pt>
                <c:pt idx="953">
                  <c:v>14.768757000000001</c:v>
                </c:pt>
                <c:pt idx="954">
                  <c:v>14.809092</c:v>
                </c:pt>
                <c:pt idx="955">
                  <c:v>14.910506</c:v>
                </c:pt>
                <c:pt idx="956">
                  <c:v>14.959191000000001</c:v>
                </c:pt>
                <c:pt idx="957">
                  <c:v>14.991172000000001</c:v>
                </c:pt>
                <c:pt idx="958">
                  <c:v>15.033151</c:v>
                </c:pt>
                <c:pt idx="959">
                  <c:v>15.103999</c:v>
                </c:pt>
                <c:pt idx="960">
                  <c:v>15.007469</c:v>
                </c:pt>
                <c:pt idx="961">
                  <c:v>14.993667</c:v>
                </c:pt>
                <c:pt idx="962">
                  <c:v>14.949308</c:v>
                </c:pt>
                <c:pt idx="963">
                  <c:v>14.940687</c:v>
                </c:pt>
                <c:pt idx="964">
                  <c:v>14.875187</c:v>
                </c:pt>
                <c:pt idx="965">
                  <c:v>14.931369999999999</c:v>
                </c:pt>
                <c:pt idx="966">
                  <c:v>14.911867000000001</c:v>
                </c:pt>
                <c:pt idx="967">
                  <c:v>14.934602999999999</c:v>
                </c:pt>
                <c:pt idx="968">
                  <c:v>14.951419</c:v>
                </c:pt>
                <c:pt idx="969">
                  <c:v>15.002986</c:v>
                </c:pt>
                <c:pt idx="970">
                  <c:v>15.038422000000001</c:v>
                </c:pt>
                <c:pt idx="971">
                  <c:v>14.952419000000001</c:v>
                </c:pt>
                <c:pt idx="972">
                  <c:v>14.893644</c:v>
                </c:pt>
                <c:pt idx="973">
                  <c:v>14.902532000000001</c:v>
                </c:pt>
                <c:pt idx="974">
                  <c:v>14.877822</c:v>
                </c:pt>
                <c:pt idx="975">
                  <c:v>14.894171999999999</c:v>
                </c:pt>
                <c:pt idx="976">
                  <c:v>14.896134</c:v>
                </c:pt>
                <c:pt idx="977">
                  <c:v>14.862500000000001</c:v>
                </c:pt>
                <c:pt idx="978">
                  <c:v>14.806528999999999</c:v>
                </c:pt>
                <c:pt idx="979">
                  <c:v>14.867353</c:v>
                </c:pt>
                <c:pt idx="980">
                  <c:v>14.838657</c:v>
                </c:pt>
                <c:pt idx="981">
                  <c:v>14.879300000000001</c:v>
                </c:pt>
                <c:pt idx="982">
                  <c:v>14.849876999999999</c:v>
                </c:pt>
                <c:pt idx="983">
                  <c:v>14.894436000000001</c:v>
                </c:pt>
                <c:pt idx="984">
                  <c:v>14.924918999999999</c:v>
                </c:pt>
                <c:pt idx="985">
                  <c:v>14.891806000000001</c:v>
                </c:pt>
                <c:pt idx="986">
                  <c:v>14.848423</c:v>
                </c:pt>
                <c:pt idx="987">
                  <c:v>14.882315</c:v>
                </c:pt>
                <c:pt idx="988">
                  <c:v>14.901095</c:v>
                </c:pt>
                <c:pt idx="989">
                  <c:v>14.928338</c:v>
                </c:pt>
                <c:pt idx="990">
                  <c:v>14.923825000000001</c:v>
                </c:pt>
                <c:pt idx="991">
                  <c:v>14.947876000000001</c:v>
                </c:pt>
                <c:pt idx="992">
                  <c:v>14.936546999999999</c:v>
                </c:pt>
                <c:pt idx="993">
                  <c:v>14.907524</c:v>
                </c:pt>
                <c:pt idx="994">
                  <c:v>14.94309</c:v>
                </c:pt>
                <c:pt idx="995">
                  <c:v>14.918765</c:v>
                </c:pt>
                <c:pt idx="996">
                  <c:v>14.915675</c:v>
                </c:pt>
                <c:pt idx="997">
                  <c:v>14.935203</c:v>
                </c:pt>
                <c:pt idx="998">
                  <c:v>14.974373999999999</c:v>
                </c:pt>
                <c:pt idx="999">
                  <c:v>15.011386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C-4FFF-BAF0-B29F189C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layout>
        <c:manualLayout>
          <c:xMode val="edge"/>
          <c:yMode val="edge"/>
          <c:x val="6.9918887601390492E-2"/>
          <c:y val="3.96039603960396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548398281037581E-2"/>
          <c:y val="0.18361386138613861"/>
          <c:w val="0.91895913358454762"/>
          <c:h val="0.68882006704607468"/>
        </c:manualLayout>
      </c:layout>
      <c:lineChart>
        <c:grouping val="standard"/>
        <c:varyColors val="0"/>
        <c:ser>
          <c:idx val="3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317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200.98</c:v>
                </c:pt>
                <c:pt idx="2">
                  <c:v>201.96</c:v>
                </c:pt>
                <c:pt idx="3">
                  <c:v>202.6</c:v>
                </c:pt>
                <c:pt idx="4">
                  <c:v>203.2</c:v>
                </c:pt>
                <c:pt idx="5">
                  <c:v>204.02</c:v>
                </c:pt>
                <c:pt idx="6">
                  <c:v>204.56</c:v>
                </c:pt>
                <c:pt idx="7">
                  <c:v>205.54</c:v>
                </c:pt>
                <c:pt idx="8">
                  <c:v>206.44</c:v>
                </c:pt>
                <c:pt idx="9">
                  <c:v>207.74</c:v>
                </c:pt>
                <c:pt idx="10">
                  <c:v>208.84</c:v>
                </c:pt>
                <c:pt idx="11">
                  <c:v>209.5</c:v>
                </c:pt>
                <c:pt idx="12">
                  <c:v>210.06</c:v>
                </c:pt>
                <c:pt idx="13">
                  <c:v>211.26</c:v>
                </c:pt>
                <c:pt idx="14">
                  <c:v>212.2</c:v>
                </c:pt>
                <c:pt idx="15">
                  <c:v>213.12</c:v>
                </c:pt>
                <c:pt idx="16">
                  <c:v>214.34</c:v>
                </c:pt>
                <c:pt idx="17">
                  <c:v>215</c:v>
                </c:pt>
                <c:pt idx="18">
                  <c:v>216.04</c:v>
                </c:pt>
                <c:pt idx="19">
                  <c:v>217.02</c:v>
                </c:pt>
                <c:pt idx="20">
                  <c:v>217.82</c:v>
                </c:pt>
                <c:pt idx="21">
                  <c:v>218.3</c:v>
                </c:pt>
                <c:pt idx="22">
                  <c:v>219.24</c:v>
                </c:pt>
                <c:pt idx="23">
                  <c:v>219.82</c:v>
                </c:pt>
                <c:pt idx="24">
                  <c:v>220.66</c:v>
                </c:pt>
                <c:pt idx="25">
                  <c:v>221.2</c:v>
                </c:pt>
                <c:pt idx="26">
                  <c:v>222.2</c:v>
                </c:pt>
                <c:pt idx="27">
                  <c:v>222.96</c:v>
                </c:pt>
                <c:pt idx="28">
                  <c:v>223.92</c:v>
                </c:pt>
                <c:pt idx="29">
                  <c:v>225.08</c:v>
                </c:pt>
                <c:pt idx="30">
                  <c:v>225.76</c:v>
                </c:pt>
                <c:pt idx="31">
                  <c:v>226.34</c:v>
                </c:pt>
                <c:pt idx="32">
                  <c:v>227.18</c:v>
                </c:pt>
                <c:pt idx="33">
                  <c:v>227.8</c:v>
                </c:pt>
                <c:pt idx="34">
                  <c:v>228.64</c:v>
                </c:pt>
                <c:pt idx="35">
                  <c:v>229.74</c:v>
                </c:pt>
                <c:pt idx="36">
                  <c:v>230.96</c:v>
                </c:pt>
                <c:pt idx="37">
                  <c:v>232.5</c:v>
                </c:pt>
                <c:pt idx="38">
                  <c:v>233.36</c:v>
                </c:pt>
                <c:pt idx="39">
                  <c:v>234.12</c:v>
                </c:pt>
                <c:pt idx="40">
                  <c:v>235.06</c:v>
                </c:pt>
                <c:pt idx="41">
                  <c:v>236</c:v>
                </c:pt>
                <c:pt idx="42">
                  <c:v>236.92</c:v>
                </c:pt>
                <c:pt idx="43">
                  <c:v>237.82</c:v>
                </c:pt>
                <c:pt idx="44">
                  <c:v>238.28</c:v>
                </c:pt>
                <c:pt idx="45">
                  <c:v>238.78</c:v>
                </c:pt>
                <c:pt idx="46">
                  <c:v>239.42</c:v>
                </c:pt>
                <c:pt idx="47">
                  <c:v>239.86</c:v>
                </c:pt>
                <c:pt idx="48">
                  <c:v>240.22</c:v>
                </c:pt>
                <c:pt idx="49">
                  <c:v>241.18</c:v>
                </c:pt>
                <c:pt idx="50">
                  <c:v>242.04</c:v>
                </c:pt>
                <c:pt idx="51">
                  <c:v>242.7</c:v>
                </c:pt>
                <c:pt idx="52">
                  <c:v>243.36</c:v>
                </c:pt>
                <c:pt idx="53">
                  <c:v>244.28</c:v>
                </c:pt>
                <c:pt idx="54">
                  <c:v>245.02</c:v>
                </c:pt>
                <c:pt idx="55">
                  <c:v>246.12</c:v>
                </c:pt>
                <c:pt idx="56">
                  <c:v>246.92</c:v>
                </c:pt>
                <c:pt idx="57">
                  <c:v>247.82</c:v>
                </c:pt>
                <c:pt idx="58">
                  <c:v>248.6</c:v>
                </c:pt>
                <c:pt idx="59">
                  <c:v>249.6</c:v>
                </c:pt>
                <c:pt idx="60">
                  <c:v>250.54</c:v>
                </c:pt>
                <c:pt idx="61">
                  <c:v>251.06</c:v>
                </c:pt>
                <c:pt idx="62">
                  <c:v>252</c:v>
                </c:pt>
                <c:pt idx="63">
                  <c:v>253.02</c:v>
                </c:pt>
                <c:pt idx="64">
                  <c:v>253.78</c:v>
                </c:pt>
                <c:pt idx="65">
                  <c:v>254.68</c:v>
                </c:pt>
                <c:pt idx="66">
                  <c:v>255.5</c:v>
                </c:pt>
                <c:pt idx="67">
                  <c:v>256.48</c:v>
                </c:pt>
                <c:pt idx="68">
                  <c:v>256.88</c:v>
                </c:pt>
                <c:pt idx="69">
                  <c:v>257.74</c:v>
                </c:pt>
                <c:pt idx="70">
                  <c:v>258.18</c:v>
                </c:pt>
                <c:pt idx="71">
                  <c:v>259.04000000000002</c:v>
                </c:pt>
                <c:pt idx="72">
                  <c:v>259.83999999999997</c:v>
                </c:pt>
                <c:pt idx="73">
                  <c:v>260.66000000000003</c:v>
                </c:pt>
                <c:pt idx="74">
                  <c:v>261.22000000000003</c:v>
                </c:pt>
                <c:pt idx="75">
                  <c:v>261.54000000000002</c:v>
                </c:pt>
                <c:pt idx="76">
                  <c:v>262.12</c:v>
                </c:pt>
                <c:pt idx="77">
                  <c:v>262.8</c:v>
                </c:pt>
                <c:pt idx="78">
                  <c:v>263.39999999999998</c:v>
                </c:pt>
                <c:pt idx="79">
                  <c:v>264.32</c:v>
                </c:pt>
                <c:pt idx="80">
                  <c:v>265.52</c:v>
                </c:pt>
                <c:pt idx="81">
                  <c:v>266.82</c:v>
                </c:pt>
                <c:pt idx="82">
                  <c:v>267.48</c:v>
                </c:pt>
                <c:pt idx="83">
                  <c:v>267.88</c:v>
                </c:pt>
                <c:pt idx="84">
                  <c:v>268.94</c:v>
                </c:pt>
                <c:pt idx="85">
                  <c:v>269.8</c:v>
                </c:pt>
                <c:pt idx="86">
                  <c:v>270.64</c:v>
                </c:pt>
                <c:pt idx="87">
                  <c:v>271.32</c:v>
                </c:pt>
                <c:pt idx="88">
                  <c:v>272.12</c:v>
                </c:pt>
                <c:pt idx="89">
                  <c:v>273.16000000000003</c:v>
                </c:pt>
                <c:pt idx="90">
                  <c:v>274.02</c:v>
                </c:pt>
                <c:pt idx="91">
                  <c:v>274.64</c:v>
                </c:pt>
                <c:pt idx="92">
                  <c:v>275.5</c:v>
                </c:pt>
                <c:pt idx="93">
                  <c:v>276.38</c:v>
                </c:pt>
                <c:pt idx="94">
                  <c:v>277.22000000000003</c:v>
                </c:pt>
                <c:pt idx="95">
                  <c:v>278.33999999999997</c:v>
                </c:pt>
                <c:pt idx="96">
                  <c:v>279.24</c:v>
                </c:pt>
                <c:pt idx="97">
                  <c:v>280.27999999999997</c:v>
                </c:pt>
                <c:pt idx="98">
                  <c:v>281.36</c:v>
                </c:pt>
                <c:pt idx="99">
                  <c:v>282.54000000000002</c:v>
                </c:pt>
                <c:pt idx="100">
                  <c:v>283.64</c:v>
                </c:pt>
                <c:pt idx="101">
                  <c:v>284.60000000000002</c:v>
                </c:pt>
                <c:pt idx="102">
                  <c:v>285.18</c:v>
                </c:pt>
                <c:pt idx="103">
                  <c:v>285.95999999999998</c:v>
                </c:pt>
                <c:pt idx="104">
                  <c:v>287.06</c:v>
                </c:pt>
                <c:pt idx="105">
                  <c:v>287.88</c:v>
                </c:pt>
                <c:pt idx="106">
                  <c:v>288.8</c:v>
                </c:pt>
                <c:pt idx="107">
                  <c:v>289.45999999999998</c:v>
                </c:pt>
                <c:pt idx="108">
                  <c:v>290.24</c:v>
                </c:pt>
                <c:pt idx="109">
                  <c:v>291.10000000000002</c:v>
                </c:pt>
                <c:pt idx="110">
                  <c:v>291.74</c:v>
                </c:pt>
                <c:pt idx="111">
                  <c:v>292.64</c:v>
                </c:pt>
                <c:pt idx="112">
                  <c:v>293.72000000000003</c:v>
                </c:pt>
                <c:pt idx="113">
                  <c:v>294.54000000000002</c:v>
                </c:pt>
                <c:pt idx="114">
                  <c:v>295.74</c:v>
                </c:pt>
                <c:pt idx="115">
                  <c:v>296.62</c:v>
                </c:pt>
                <c:pt idx="116">
                  <c:v>297.36</c:v>
                </c:pt>
                <c:pt idx="117">
                  <c:v>298.45999999999998</c:v>
                </c:pt>
                <c:pt idx="118">
                  <c:v>299.27999999999997</c:v>
                </c:pt>
                <c:pt idx="119">
                  <c:v>300.14</c:v>
                </c:pt>
                <c:pt idx="120">
                  <c:v>301.04000000000002</c:v>
                </c:pt>
                <c:pt idx="121">
                  <c:v>301.68</c:v>
                </c:pt>
                <c:pt idx="122">
                  <c:v>302.68</c:v>
                </c:pt>
                <c:pt idx="123">
                  <c:v>303.18</c:v>
                </c:pt>
                <c:pt idx="124">
                  <c:v>303.89999999999998</c:v>
                </c:pt>
                <c:pt idx="125">
                  <c:v>304.45999999999998</c:v>
                </c:pt>
                <c:pt idx="126">
                  <c:v>305.2</c:v>
                </c:pt>
                <c:pt idx="127">
                  <c:v>305.95999999999998</c:v>
                </c:pt>
                <c:pt idx="128">
                  <c:v>306.64</c:v>
                </c:pt>
                <c:pt idx="129">
                  <c:v>307.60000000000002</c:v>
                </c:pt>
                <c:pt idx="130">
                  <c:v>308.39999999999998</c:v>
                </c:pt>
                <c:pt idx="131">
                  <c:v>308.94</c:v>
                </c:pt>
                <c:pt idx="132">
                  <c:v>309.58</c:v>
                </c:pt>
                <c:pt idx="133">
                  <c:v>310.22000000000003</c:v>
                </c:pt>
                <c:pt idx="134">
                  <c:v>310.60000000000002</c:v>
                </c:pt>
                <c:pt idx="135">
                  <c:v>311.18</c:v>
                </c:pt>
                <c:pt idx="136">
                  <c:v>312.3</c:v>
                </c:pt>
                <c:pt idx="137">
                  <c:v>313.06</c:v>
                </c:pt>
                <c:pt idx="138">
                  <c:v>313.83999999999997</c:v>
                </c:pt>
                <c:pt idx="139">
                  <c:v>314.5</c:v>
                </c:pt>
                <c:pt idx="140">
                  <c:v>315.3</c:v>
                </c:pt>
                <c:pt idx="141">
                  <c:v>316.06</c:v>
                </c:pt>
                <c:pt idx="142">
                  <c:v>316.60000000000002</c:v>
                </c:pt>
                <c:pt idx="143">
                  <c:v>317.16000000000003</c:v>
                </c:pt>
                <c:pt idx="144">
                  <c:v>317.8</c:v>
                </c:pt>
                <c:pt idx="145">
                  <c:v>318.44</c:v>
                </c:pt>
                <c:pt idx="146">
                  <c:v>318.92</c:v>
                </c:pt>
                <c:pt idx="147">
                  <c:v>319.89999999999998</c:v>
                </c:pt>
                <c:pt idx="148">
                  <c:v>320.92</c:v>
                </c:pt>
                <c:pt idx="149">
                  <c:v>321.58</c:v>
                </c:pt>
                <c:pt idx="150">
                  <c:v>322.38</c:v>
                </c:pt>
                <c:pt idx="151">
                  <c:v>323</c:v>
                </c:pt>
                <c:pt idx="152">
                  <c:v>323.22000000000003</c:v>
                </c:pt>
                <c:pt idx="153">
                  <c:v>323.60000000000002</c:v>
                </c:pt>
                <c:pt idx="154">
                  <c:v>324.45999999999998</c:v>
                </c:pt>
                <c:pt idx="155">
                  <c:v>324.88</c:v>
                </c:pt>
                <c:pt idx="156">
                  <c:v>325.52</c:v>
                </c:pt>
                <c:pt idx="157">
                  <c:v>326.04000000000002</c:v>
                </c:pt>
                <c:pt idx="158">
                  <c:v>326.72000000000003</c:v>
                </c:pt>
                <c:pt idx="159">
                  <c:v>327.5</c:v>
                </c:pt>
                <c:pt idx="160">
                  <c:v>328.2</c:v>
                </c:pt>
                <c:pt idx="161">
                  <c:v>328.82</c:v>
                </c:pt>
                <c:pt idx="162">
                  <c:v>329.4</c:v>
                </c:pt>
                <c:pt idx="163">
                  <c:v>330.28</c:v>
                </c:pt>
                <c:pt idx="164">
                  <c:v>330.8</c:v>
                </c:pt>
                <c:pt idx="165">
                  <c:v>331.72</c:v>
                </c:pt>
                <c:pt idx="166">
                  <c:v>332.08</c:v>
                </c:pt>
                <c:pt idx="167">
                  <c:v>332.66</c:v>
                </c:pt>
                <c:pt idx="168">
                  <c:v>333.48</c:v>
                </c:pt>
                <c:pt idx="169">
                  <c:v>334.5</c:v>
                </c:pt>
                <c:pt idx="170">
                  <c:v>335.12</c:v>
                </c:pt>
                <c:pt idx="171">
                  <c:v>335.92</c:v>
                </c:pt>
                <c:pt idx="172">
                  <c:v>336.58</c:v>
                </c:pt>
                <c:pt idx="173">
                  <c:v>337.46</c:v>
                </c:pt>
                <c:pt idx="174">
                  <c:v>337.92</c:v>
                </c:pt>
                <c:pt idx="175">
                  <c:v>338.64</c:v>
                </c:pt>
                <c:pt idx="176">
                  <c:v>339.66</c:v>
                </c:pt>
                <c:pt idx="177">
                  <c:v>340.28</c:v>
                </c:pt>
                <c:pt idx="178">
                  <c:v>340.96</c:v>
                </c:pt>
                <c:pt idx="179">
                  <c:v>341.44</c:v>
                </c:pt>
                <c:pt idx="180">
                  <c:v>342.48</c:v>
                </c:pt>
                <c:pt idx="181">
                  <c:v>343.42</c:v>
                </c:pt>
                <c:pt idx="182">
                  <c:v>344.24</c:v>
                </c:pt>
                <c:pt idx="183">
                  <c:v>344.78</c:v>
                </c:pt>
                <c:pt idx="184">
                  <c:v>345.46</c:v>
                </c:pt>
                <c:pt idx="185">
                  <c:v>346.22</c:v>
                </c:pt>
                <c:pt idx="186">
                  <c:v>346.86</c:v>
                </c:pt>
                <c:pt idx="187">
                  <c:v>347.34</c:v>
                </c:pt>
                <c:pt idx="188">
                  <c:v>348</c:v>
                </c:pt>
                <c:pt idx="189">
                  <c:v>348.42</c:v>
                </c:pt>
                <c:pt idx="190">
                  <c:v>349.4</c:v>
                </c:pt>
                <c:pt idx="191">
                  <c:v>350</c:v>
                </c:pt>
                <c:pt idx="192">
                  <c:v>350.6</c:v>
                </c:pt>
                <c:pt idx="193">
                  <c:v>351.34</c:v>
                </c:pt>
                <c:pt idx="194">
                  <c:v>352.04</c:v>
                </c:pt>
                <c:pt idx="195">
                  <c:v>352.58</c:v>
                </c:pt>
                <c:pt idx="196">
                  <c:v>353.26</c:v>
                </c:pt>
                <c:pt idx="197">
                  <c:v>353.88</c:v>
                </c:pt>
                <c:pt idx="198">
                  <c:v>354.48</c:v>
                </c:pt>
                <c:pt idx="199">
                  <c:v>354.94</c:v>
                </c:pt>
                <c:pt idx="200">
                  <c:v>355.46</c:v>
                </c:pt>
                <c:pt idx="201">
                  <c:v>356.22</c:v>
                </c:pt>
                <c:pt idx="202">
                  <c:v>356.9</c:v>
                </c:pt>
                <c:pt idx="203">
                  <c:v>357.22</c:v>
                </c:pt>
                <c:pt idx="204">
                  <c:v>357.94</c:v>
                </c:pt>
                <c:pt idx="205">
                  <c:v>358.6</c:v>
                </c:pt>
                <c:pt idx="206">
                  <c:v>359.06</c:v>
                </c:pt>
                <c:pt idx="207">
                  <c:v>359.76</c:v>
                </c:pt>
                <c:pt idx="208">
                  <c:v>360.58</c:v>
                </c:pt>
                <c:pt idx="209">
                  <c:v>361.5</c:v>
                </c:pt>
                <c:pt idx="210">
                  <c:v>362.04</c:v>
                </c:pt>
                <c:pt idx="211">
                  <c:v>362.74</c:v>
                </c:pt>
                <c:pt idx="212">
                  <c:v>363.4</c:v>
                </c:pt>
                <c:pt idx="213">
                  <c:v>364.4</c:v>
                </c:pt>
                <c:pt idx="214">
                  <c:v>365.1</c:v>
                </c:pt>
                <c:pt idx="215">
                  <c:v>365.38</c:v>
                </c:pt>
                <c:pt idx="216">
                  <c:v>365.74</c:v>
                </c:pt>
                <c:pt idx="217">
                  <c:v>366.26</c:v>
                </c:pt>
                <c:pt idx="218">
                  <c:v>366.86</c:v>
                </c:pt>
                <c:pt idx="219">
                  <c:v>367.44</c:v>
                </c:pt>
                <c:pt idx="220">
                  <c:v>367.78</c:v>
                </c:pt>
                <c:pt idx="221">
                  <c:v>368.58</c:v>
                </c:pt>
                <c:pt idx="222">
                  <c:v>369.12</c:v>
                </c:pt>
                <c:pt idx="223">
                  <c:v>369.9</c:v>
                </c:pt>
                <c:pt idx="224">
                  <c:v>370.38</c:v>
                </c:pt>
                <c:pt idx="225">
                  <c:v>370.96</c:v>
                </c:pt>
                <c:pt idx="226">
                  <c:v>371.36</c:v>
                </c:pt>
                <c:pt idx="227">
                  <c:v>371.98</c:v>
                </c:pt>
                <c:pt idx="228">
                  <c:v>372.52</c:v>
                </c:pt>
                <c:pt idx="229">
                  <c:v>373.04</c:v>
                </c:pt>
                <c:pt idx="230">
                  <c:v>373.5</c:v>
                </c:pt>
                <c:pt idx="231">
                  <c:v>374.06</c:v>
                </c:pt>
                <c:pt idx="232">
                  <c:v>375.02</c:v>
                </c:pt>
                <c:pt idx="233">
                  <c:v>375.64</c:v>
                </c:pt>
                <c:pt idx="234">
                  <c:v>376.46</c:v>
                </c:pt>
                <c:pt idx="235">
                  <c:v>376.9</c:v>
                </c:pt>
                <c:pt idx="236">
                  <c:v>377.64</c:v>
                </c:pt>
                <c:pt idx="237">
                  <c:v>378.16</c:v>
                </c:pt>
                <c:pt idx="238">
                  <c:v>378.58</c:v>
                </c:pt>
                <c:pt idx="239">
                  <c:v>379.18</c:v>
                </c:pt>
                <c:pt idx="240">
                  <c:v>379.7</c:v>
                </c:pt>
                <c:pt idx="241">
                  <c:v>380.66</c:v>
                </c:pt>
                <c:pt idx="242">
                  <c:v>381.54</c:v>
                </c:pt>
                <c:pt idx="243">
                  <c:v>381.82</c:v>
                </c:pt>
                <c:pt idx="244">
                  <c:v>382.5</c:v>
                </c:pt>
                <c:pt idx="245">
                  <c:v>383.18</c:v>
                </c:pt>
                <c:pt idx="246">
                  <c:v>383.66</c:v>
                </c:pt>
                <c:pt idx="247">
                  <c:v>384.14</c:v>
                </c:pt>
                <c:pt idx="248">
                  <c:v>384.8</c:v>
                </c:pt>
                <c:pt idx="249">
                  <c:v>385.02</c:v>
                </c:pt>
                <c:pt idx="250">
                  <c:v>385.8</c:v>
                </c:pt>
                <c:pt idx="251">
                  <c:v>386.32</c:v>
                </c:pt>
                <c:pt idx="252">
                  <c:v>387.1</c:v>
                </c:pt>
                <c:pt idx="253">
                  <c:v>387.66</c:v>
                </c:pt>
                <c:pt idx="254">
                  <c:v>388.28</c:v>
                </c:pt>
                <c:pt idx="255">
                  <c:v>388.8</c:v>
                </c:pt>
                <c:pt idx="256">
                  <c:v>389.24</c:v>
                </c:pt>
                <c:pt idx="257">
                  <c:v>389.78</c:v>
                </c:pt>
                <c:pt idx="258">
                  <c:v>390.06</c:v>
                </c:pt>
                <c:pt idx="259">
                  <c:v>390.82</c:v>
                </c:pt>
                <c:pt idx="260">
                  <c:v>391.52</c:v>
                </c:pt>
                <c:pt idx="261">
                  <c:v>392.24</c:v>
                </c:pt>
                <c:pt idx="262">
                  <c:v>392.74</c:v>
                </c:pt>
                <c:pt idx="263">
                  <c:v>393.64</c:v>
                </c:pt>
                <c:pt idx="264">
                  <c:v>394.36</c:v>
                </c:pt>
                <c:pt idx="265">
                  <c:v>395.02</c:v>
                </c:pt>
                <c:pt idx="266">
                  <c:v>395.54</c:v>
                </c:pt>
                <c:pt idx="267">
                  <c:v>395.68</c:v>
                </c:pt>
                <c:pt idx="268">
                  <c:v>396.58</c:v>
                </c:pt>
                <c:pt idx="269">
                  <c:v>397.36</c:v>
                </c:pt>
                <c:pt idx="270">
                  <c:v>398.02</c:v>
                </c:pt>
                <c:pt idx="271">
                  <c:v>398.28</c:v>
                </c:pt>
                <c:pt idx="272">
                  <c:v>398.64</c:v>
                </c:pt>
                <c:pt idx="273">
                  <c:v>399.22</c:v>
                </c:pt>
                <c:pt idx="274">
                  <c:v>399.6</c:v>
                </c:pt>
                <c:pt idx="275">
                  <c:v>400.28</c:v>
                </c:pt>
                <c:pt idx="276">
                  <c:v>401.02</c:v>
                </c:pt>
                <c:pt idx="277">
                  <c:v>401.3</c:v>
                </c:pt>
                <c:pt idx="278">
                  <c:v>401.66</c:v>
                </c:pt>
                <c:pt idx="279">
                  <c:v>402.06</c:v>
                </c:pt>
                <c:pt idx="280">
                  <c:v>402.68</c:v>
                </c:pt>
                <c:pt idx="281">
                  <c:v>403.08</c:v>
                </c:pt>
                <c:pt idx="282">
                  <c:v>403.5</c:v>
                </c:pt>
                <c:pt idx="283">
                  <c:v>404.3</c:v>
                </c:pt>
                <c:pt idx="284">
                  <c:v>404.72</c:v>
                </c:pt>
                <c:pt idx="285">
                  <c:v>405.18</c:v>
                </c:pt>
                <c:pt idx="286">
                  <c:v>405.48</c:v>
                </c:pt>
                <c:pt idx="287">
                  <c:v>405.82</c:v>
                </c:pt>
                <c:pt idx="288">
                  <c:v>406.54</c:v>
                </c:pt>
                <c:pt idx="289">
                  <c:v>406.72</c:v>
                </c:pt>
                <c:pt idx="290">
                  <c:v>407.08</c:v>
                </c:pt>
                <c:pt idx="291">
                  <c:v>407.7</c:v>
                </c:pt>
                <c:pt idx="292">
                  <c:v>408.48</c:v>
                </c:pt>
                <c:pt idx="293">
                  <c:v>408.8</c:v>
                </c:pt>
                <c:pt idx="294">
                  <c:v>408.86</c:v>
                </c:pt>
                <c:pt idx="295">
                  <c:v>409.32</c:v>
                </c:pt>
                <c:pt idx="296">
                  <c:v>409.82</c:v>
                </c:pt>
                <c:pt idx="297">
                  <c:v>410.46</c:v>
                </c:pt>
                <c:pt idx="298">
                  <c:v>410.86</c:v>
                </c:pt>
                <c:pt idx="299">
                  <c:v>411.52</c:v>
                </c:pt>
                <c:pt idx="300">
                  <c:v>412.02</c:v>
                </c:pt>
                <c:pt idx="301">
                  <c:v>412.66</c:v>
                </c:pt>
                <c:pt idx="302">
                  <c:v>413.18</c:v>
                </c:pt>
                <c:pt idx="303">
                  <c:v>413.64</c:v>
                </c:pt>
                <c:pt idx="304">
                  <c:v>414.06</c:v>
                </c:pt>
                <c:pt idx="305">
                  <c:v>414.06</c:v>
                </c:pt>
                <c:pt idx="306">
                  <c:v>414.52</c:v>
                </c:pt>
                <c:pt idx="307">
                  <c:v>414.74</c:v>
                </c:pt>
                <c:pt idx="308">
                  <c:v>415.16</c:v>
                </c:pt>
                <c:pt idx="309">
                  <c:v>415.54</c:v>
                </c:pt>
                <c:pt idx="310">
                  <c:v>416.04</c:v>
                </c:pt>
                <c:pt idx="311">
                  <c:v>416.52</c:v>
                </c:pt>
                <c:pt idx="312">
                  <c:v>416.9</c:v>
                </c:pt>
                <c:pt idx="313">
                  <c:v>417.34</c:v>
                </c:pt>
                <c:pt idx="314">
                  <c:v>417.72</c:v>
                </c:pt>
                <c:pt idx="315">
                  <c:v>418.04</c:v>
                </c:pt>
                <c:pt idx="316">
                  <c:v>418.34</c:v>
                </c:pt>
                <c:pt idx="317">
                  <c:v>418.66</c:v>
                </c:pt>
                <c:pt idx="318">
                  <c:v>419.1</c:v>
                </c:pt>
                <c:pt idx="319">
                  <c:v>419.76</c:v>
                </c:pt>
                <c:pt idx="320">
                  <c:v>420.48</c:v>
                </c:pt>
                <c:pt idx="321">
                  <c:v>420.82</c:v>
                </c:pt>
                <c:pt idx="322">
                  <c:v>421.12</c:v>
                </c:pt>
                <c:pt idx="323">
                  <c:v>421.56</c:v>
                </c:pt>
                <c:pt idx="324">
                  <c:v>421.92</c:v>
                </c:pt>
                <c:pt idx="325">
                  <c:v>422.52</c:v>
                </c:pt>
                <c:pt idx="326">
                  <c:v>422.76</c:v>
                </c:pt>
                <c:pt idx="327">
                  <c:v>423.54</c:v>
                </c:pt>
                <c:pt idx="328">
                  <c:v>424.08</c:v>
                </c:pt>
                <c:pt idx="329">
                  <c:v>424.34</c:v>
                </c:pt>
                <c:pt idx="330">
                  <c:v>424.74</c:v>
                </c:pt>
                <c:pt idx="331">
                  <c:v>425.14</c:v>
                </c:pt>
                <c:pt idx="332">
                  <c:v>425.8</c:v>
                </c:pt>
                <c:pt idx="333">
                  <c:v>426.46</c:v>
                </c:pt>
                <c:pt idx="334">
                  <c:v>426.74</c:v>
                </c:pt>
                <c:pt idx="335">
                  <c:v>427.18</c:v>
                </c:pt>
                <c:pt idx="336">
                  <c:v>427.54</c:v>
                </c:pt>
                <c:pt idx="337">
                  <c:v>427.88</c:v>
                </c:pt>
                <c:pt idx="338">
                  <c:v>428.2</c:v>
                </c:pt>
                <c:pt idx="339">
                  <c:v>428.58</c:v>
                </c:pt>
                <c:pt idx="340">
                  <c:v>428.92</c:v>
                </c:pt>
                <c:pt idx="341">
                  <c:v>429.52</c:v>
                </c:pt>
                <c:pt idx="342">
                  <c:v>430.04</c:v>
                </c:pt>
                <c:pt idx="343">
                  <c:v>430.56</c:v>
                </c:pt>
                <c:pt idx="344">
                  <c:v>430.84</c:v>
                </c:pt>
                <c:pt idx="345">
                  <c:v>431.2</c:v>
                </c:pt>
                <c:pt idx="346">
                  <c:v>431.6</c:v>
                </c:pt>
                <c:pt idx="347">
                  <c:v>431.7</c:v>
                </c:pt>
                <c:pt idx="348">
                  <c:v>432.1</c:v>
                </c:pt>
                <c:pt idx="349">
                  <c:v>432.68</c:v>
                </c:pt>
                <c:pt idx="350">
                  <c:v>433.02</c:v>
                </c:pt>
                <c:pt idx="351">
                  <c:v>433.72</c:v>
                </c:pt>
                <c:pt idx="352">
                  <c:v>434.04</c:v>
                </c:pt>
                <c:pt idx="353">
                  <c:v>434.36</c:v>
                </c:pt>
                <c:pt idx="354">
                  <c:v>435.04</c:v>
                </c:pt>
                <c:pt idx="355">
                  <c:v>435.4</c:v>
                </c:pt>
                <c:pt idx="356">
                  <c:v>435.98</c:v>
                </c:pt>
                <c:pt idx="357">
                  <c:v>436.46</c:v>
                </c:pt>
                <c:pt idx="358">
                  <c:v>436.84</c:v>
                </c:pt>
                <c:pt idx="359">
                  <c:v>437.54</c:v>
                </c:pt>
                <c:pt idx="360">
                  <c:v>437.7</c:v>
                </c:pt>
                <c:pt idx="361">
                  <c:v>437.96</c:v>
                </c:pt>
                <c:pt idx="362">
                  <c:v>438.16</c:v>
                </c:pt>
                <c:pt idx="363">
                  <c:v>438.36</c:v>
                </c:pt>
                <c:pt idx="364">
                  <c:v>438.82</c:v>
                </c:pt>
                <c:pt idx="365">
                  <c:v>438.98</c:v>
                </c:pt>
                <c:pt idx="366">
                  <c:v>439.36</c:v>
                </c:pt>
                <c:pt idx="367">
                  <c:v>439.76</c:v>
                </c:pt>
                <c:pt idx="368">
                  <c:v>440</c:v>
                </c:pt>
                <c:pt idx="369">
                  <c:v>440.18</c:v>
                </c:pt>
                <c:pt idx="370">
                  <c:v>440.24</c:v>
                </c:pt>
                <c:pt idx="371">
                  <c:v>440.78</c:v>
                </c:pt>
                <c:pt idx="372">
                  <c:v>441.28</c:v>
                </c:pt>
                <c:pt idx="373">
                  <c:v>441.8</c:v>
                </c:pt>
                <c:pt idx="374">
                  <c:v>441.98</c:v>
                </c:pt>
                <c:pt idx="375">
                  <c:v>442.32</c:v>
                </c:pt>
                <c:pt idx="376">
                  <c:v>442.76</c:v>
                </c:pt>
                <c:pt idx="377">
                  <c:v>443.04</c:v>
                </c:pt>
                <c:pt idx="378">
                  <c:v>443.26</c:v>
                </c:pt>
                <c:pt idx="379">
                  <c:v>443.42</c:v>
                </c:pt>
                <c:pt idx="380">
                  <c:v>443.86</c:v>
                </c:pt>
                <c:pt idx="381">
                  <c:v>444.16</c:v>
                </c:pt>
                <c:pt idx="382">
                  <c:v>444.52</c:v>
                </c:pt>
                <c:pt idx="383">
                  <c:v>444.64</c:v>
                </c:pt>
                <c:pt idx="384">
                  <c:v>445.12</c:v>
                </c:pt>
                <c:pt idx="385">
                  <c:v>445.28</c:v>
                </c:pt>
                <c:pt idx="386">
                  <c:v>445.7</c:v>
                </c:pt>
                <c:pt idx="387">
                  <c:v>445.98</c:v>
                </c:pt>
                <c:pt idx="388">
                  <c:v>446.2</c:v>
                </c:pt>
                <c:pt idx="389">
                  <c:v>446.72</c:v>
                </c:pt>
                <c:pt idx="390">
                  <c:v>447.02</c:v>
                </c:pt>
                <c:pt idx="391">
                  <c:v>447.62</c:v>
                </c:pt>
                <c:pt idx="392">
                  <c:v>447.84</c:v>
                </c:pt>
                <c:pt idx="393">
                  <c:v>447.94</c:v>
                </c:pt>
                <c:pt idx="394">
                  <c:v>447.7</c:v>
                </c:pt>
                <c:pt idx="395">
                  <c:v>447.94</c:v>
                </c:pt>
                <c:pt idx="396">
                  <c:v>448.06</c:v>
                </c:pt>
                <c:pt idx="397">
                  <c:v>448.24</c:v>
                </c:pt>
                <c:pt idx="398">
                  <c:v>448.48</c:v>
                </c:pt>
                <c:pt idx="399">
                  <c:v>448.84</c:v>
                </c:pt>
                <c:pt idx="400">
                  <c:v>448.94</c:v>
                </c:pt>
                <c:pt idx="401">
                  <c:v>449.38</c:v>
                </c:pt>
                <c:pt idx="402">
                  <c:v>449.68</c:v>
                </c:pt>
                <c:pt idx="403">
                  <c:v>449.92</c:v>
                </c:pt>
                <c:pt idx="404">
                  <c:v>450.38</c:v>
                </c:pt>
                <c:pt idx="405">
                  <c:v>450.66</c:v>
                </c:pt>
                <c:pt idx="406">
                  <c:v>450.92</c:v>
                </c:pt>
                <c:pt idx="407">
                  <c:v>451.38</c:v>
                </c:pt>
                <c:pt idx="408">
                  <c:v>451.62</c:v>
                </c:pt>
                <c:pt idx="409">
                  <c:v>452.04</c:v>
                </c:pt>
                <c:pt idx="410">
                  <c:v>452.32</c:v>
                </c:pt>
                <c:pt idx="411">
                  <c:v>452.86</c:v>
                </c:pt>
                <c:pt idx="412">
                  <c:v>453.14</c:v>
                </c:pt>
                <c:pt idx="413">
                  <c:v>453.6</c:v>
                </c:pt>
                <c:pt idx="414">
                  <c:v>454.12</c:v>
                </c:pt>
                <c:pt idx="415">
                  <c:v>454.68</c:v>
                </c:pt>
                <c:pt idx="416">
                  <c:v>455.12</c:v>
                </c:pt>
                <c:pt idx="417">
                  <c:v>455.54</c:v>
                </c:pt>
                <c:pt idx="418">
                  <c:v>455.92</c:v>
                </c:pt>
                <c:pt idx="419">
                  <c:v>456.24</c:v>
                </c:pt>
                <c:pt idx="420">
                  <c:v>456.58</c:v>
                </c:pt>
                <c:pt idx="421">
                  <c:v>456.9</c:v>
                </c:pt>
                <c:pt idx="422">
                  <c:v>457.04</c:v>
                </c:pt>
                <c:pt idx="423">
                  <c:v>457.26</c:v>
                </c:pt>
                <c:pt idx="424">
                  <c:v>457.56</c:v>
                </c:pt>
                <c:pt idx="425">
                  <c:v>457.9</c:v>
                </c:pt>
                <c:pt idx="426">
                  <c:v>458.12</c:v>
                </c:pt>
                <c:pt idx="427">
                  <c:v>458.26</c:v>
                </c:pt>
                <c:pt idx="428">
                  <c:v>458.4</c:v>
                </c:pt>
                <c:pt idx="429">
                  <c:v>458.74</c:v>
                </c:pt>
                <c:pt idx="430">
                  <c:v>459.04</c:v>
                </c:pt>
                <c:pt idx="431">
                  <c:v>459.06</c:v>
                </c:pt>
                <c:pt idx="432">
                  <c:v>459.38</c:v>
                </c:pt>
                <c:pt idx="433">
                  <c:v>459.64</c:v>
                </c:pt>
                <c:pt idx="434">
                  <c:v>459.76</c:v>
                </c:pt>
                <c:pt idx="435">
                  <c:v>459.92</c:v>
                </c:pt>
                <c:pt idx="436">
                  <c:v>460.2</c:v>
                </c:pt>
                <c:pt idx="437">
                  <c:v>460.44</c:v>
                </c:pt>
                <c:pt idx="438">
                  <c:v>460.58</c:v>
                </c:pt>
                <c:pt idx="439">
                  <c:v>460.86</c:v>
                </c:pt>
                <c:pt idx="440">
                  <c:v>460.98</c:v>
                </c:pt>
                <c:pt idx="441">
                  <c:v>461.4</c:v>
                </c:pt>
                <c:pt idx="442">
                  <c:v>461.54</c:v>
                </c:pt>
                <c:pt idx="443">
                  <c:v>461.98</c:v>
                </c:pt>
                <c:pt idx="444">
                  <c:v>462.24</c:v>
                </c:pt>
                <c:pt idx="445">
                  <c:v>462.66</c:v>
                </c:pt>
                <c:pt idx="446">
                  <c:v>463.3</c:v>
                </c:pt>
                <c:pt idx="447">
                  <c:v>463.48</c:v>
                </c:pt>
                <c:pt idx="448">
                  <c:v>463.7</c:v>
                </c:pt>
                <c:pt idx="449">
                  <c:v>463.92</c:v>
                </c:pt>
                <c:pt idx="450">
                  <c:v>464.04</c:v>
                </c:pt>
                <c:pt idx="451">
                  <c:v>464.36</c:v>
                </c:pt>
                <c:pt idx="452">
                  <c:v>464.72</c:v>
                </c:pt>
                <c:pt idx="453">
                  <c:v>465.02</c:v>
                </c:pt>
                <c:pt idx="454">
                  <c:v>465.1</c:v>
                </c:pt>
                <c:pt idx="455">
                  <c:v>465.28</c:v>
                </c:pt>
                <c:pt idx="456">
                  <c:v>465.42</c:v>
                </c:pt>
                <c:pt idx="457">
                  <c:v>465.88</c:v>
                </c:pt>
                <c:pt idx="458">
                  <c:v>466.22</c:v>
                </c:pt>
                <c:pt idx="459">
                  <c:v>466.36</c:v>
                </c:pt>
                <c:pt idx="460">
                  <c:v>466.82</c:v>
                </c:pt>
                <c:pt idx="461">
                  <c:v>466.8</c:v>
                </c:pt>
                <c:pt idx="462">
                  <c:v>466.68</c:v>
                </c:pt>
                <c:pt idx="463">
                  <c:v>467</c:v>
                </c:pt>
                <c:pt idx="464">
                  <c:v>467.1</c:v>
                </c:pt>
                <c:pt idx="465">
                  <c:v>467.12</c:v>
                </c:pt>
                <c:pt idx="466">
                  <c:v>467.26</c:v>
                </c:pt>
                <c:pt idx="467">
                  <c:v>467.2</c:v>
                </c:pt>
                <c:pt idx="468">
                  <c:v>467.44</c:v>
                </c:pt>
                <c:pt idx="469">
                  <c:v>467.5</c:v>
                </c:pt>
                <c:pt idx="470">
                  <c:v>467.82</c:v>
                </c:pt>
                <c:pt idx="471">
                  <c:v>468.24</c:v>
                </c:pt>
                <c:pt idx="472">
                  <c:v>468.66</c:v>
                </c:pt>
                <c:pt idx="473">
                  <c:v>468.76</c:v>
                </c:pt>
                <c:pt idx="474">
                  <c:v>469.28</c:v>
                </c:pt>
                <c:pt idx="475">
                  <c:v>469.18</c:v>
                </c:pt>
                <c:pt idx="476">
                  <c:v>469.32</c:v>
                </c:pt>
                <c:pt idx="477">
                  <c:v>469.48</c:v>
                </c:pt>
                <c:pt idx="478">
                  <c:v>469.64</c:v>
                </c:pt>
                <c:pt idx="479">
                  <c:v>470.04</c:v>
                </c:pt>
                <c:pt idx="480">
                  <c:v>470.16</c:v>
                </c:pt>
                <c:pt idx="481">
                  <c:v>470.24</c:v>
                </c:pt>
                <c:pt idx="482">
                  <c:v>470.48</c:v>
                </c:pt>
                <c:pt idx="483">
                  <c:v>470.72</c:v>
                </c:pt>
                <c:pt idx="484">
                  <c:v>470.84</c:v>
                </c:pt>
                <c:pt idx="485">
                  <c:v>470.84</c:v>
                </c:pt>
                <c:pt idx="486">
                  <c:v>470.86</c:v>
                </c:pt>
                <c:pt idx="487">
                  <c:v>470.82</c:v>
                </c:pt>
                <c:pt idx="488">
                  <c:v>471.38</c:v>
                </c:pt>
                <c:pt idx="489">
                  <c:v>471.46</c:v>
                </c:pt>
                <c:pt idx="490">
                  <c:v>471.52</c:v>
                </c:pt>
                <c:pt idx="491">
                  <c:v>471.58</c:v>
                </c:pt>
                <c:pt idx="492">
                  <c:v>471.54</c:v>
                </c:pt>
                <c:pt idx="493">
                  <c:v>471.5</c:v>
                </c:pt>
                <c:pt idx="494">
                  <c:v>471.6</c:v>
                </c:pt>
                <c:pt idx="495">
                  <c:v>471.8</c:v>
                </c:pt>
                <c:pt idx="496">
                  <c:v>471.78</c:v>
                </c:pt>
                <c:pt idx="497">
                  <c:v>471.76</c:v>
                </c:pt>
                <c:pt idx="498">
                  <c:v>472.04</c:v>
                </c:pt>
                <c:pt idx="499">
                  <c:v>472.28</c:v>
                </c:pt>
                <c:pt idx="500">
                  <c:v>472.34</c:v>
                </c:pt>
                <c:pt idx="501">
                  <c:v>472.32</c:v>
                </c:pt>
                <c:pt idx="502">
                  <c:v>472.56</c:v>
                </c:pt>
                <c:pt idx="503">
                  <c:v>472.6</c:v>
                </c:pt>
                <c:pt idx="504">
                  <c:v>472.62</c:v>
                </c:pt>
                <c:pt idx="505">
                  <c:v>472.74</c:v>
                </c:pt>
                <c:pt idx="506">
                  <c:v>472.9</c:v>
                </c:pt>
                <c:pt idx="507">
                  <c:v>473.24</c:v>
                </c:pt>
                <c:pt idx="508">
                  <c:v>473.48</c:v>
                </c:pt>
                <c:pt idx="509">
                  <c:v>473.8</c:v>
                </c:pt>
                <c:pt idx="510">
                  <c:v>474.12</c:v>
                </c:pt>
                <c:pt idx="511">
                  <c:v>474.26</c:v>
                </c:pt>
                <c:pt idx="512">
                  <c:v>474.4</c:v>
                </c:pt>
                <c:pt idx="513">
                  <c:v>474.34</c:v>
                </c:pt>
                <c:pt idx="514">
                  <c:v>474.68</c:v>
                </c:pt>
                <c:pt idx="515">
                  <c:v>474.82</c:v>
                </c:pt>
                <c:pt idx="516">
                  <c:v>475.24</c:v>
                </c:pt>
                <c:pt idx="517">
                  <c:v>475.28</c:v>
                </c:pt>
                <c:pt idx="518">
                  <c:v>475.48</c:v>
                </c:pt>
                <c:pt idx="519">
                  <c:v>475.58</c:v>
                </c:pt>
                <c:pt idx="520">
                  <c:v>475.64</c:v>
                </c:pt>
                <c:pt idx="521">
                  <c:v>476.04</c:v>
                </c:pt>
                <c:pt idx="522">
                  <c:v>476.16</c:v>
                </c:pt>
                <c:pt idx="523">
                  <c:v>476.14</c:v>
                </c:pt>
                <c:pt idx="524">
                  <c:v>476.08</c:v>
                </c:pt>
                <c:pt idx="525">
                  <c:v>476.12</c:v>
                </c:pt>
                <c:pt idx="526">
                  <c:v>476.16</c:v>
                </c:pt>
                <c:pt idx="527">
                  <c:v>476.08</c:v>
                </c:pt>
                <c:pt idx="528">
                  <c:v>475.96</c:v>
                </c:pt>
                <c:pt idx="529">
                  <c:v>476.04</c:v>
                </c:pt>
                <c:pt idx="530">
                  <c:v>476.08</c:v>
                </c:pt>
                <c:pt idx="531">
                  <c:v>476.18</c:v>
                </c:pt>
                <c:pt idx="532">
                  <c:v>476.28</c:v>
                </c:pt>
                <c:pt idx="533">
                  <c:v>476.26</c:v>
                </c:pt>
                <c:pt idx="534">
                  <c:v>476.64</c:v>
                </c:pt>
                <c:pt idx="535">
                  <c:v>476.7</c:v>
                </c:pt>
                <c:pt idx="536">
                  <c:v>476.8</c:v>
                </c:pt>
                <c:pt idx="537">
                  <c:v>477.12</c:v>
                </c:pt>
                <c:pt idx="538">
                  <c:v>477.68</c:v>
                </c:pt>
                <c:pt idx="539">
                  <c:v>477.84</c:v>
                </c:pt>
                <c:pt idx="540">
                  <c:v>478.06</c:v>
                </c:pt>
                <c:pt idx="541">
                  <c:v>478.22</c:v>
                </c:pt>
                <c:pt idx="542">
                  <c:v>478.4</c:v>
                </c:pt>
                <c:pt idx="543">
                  <c:v>478.42</c:v>
                </c:pt>
                <c:pt idx="544">
                  <c:v>478.72</c:v>
                </c:pt>
                <c:pt idx="545">
                  <c:v>478.84</c:v>
                </c:pt>
                <c:pt idx="546">
                  <c:v>479.06</c:v>
                </c:pt>
                <c:pt idx="547">
                  <c:v>479.22</c:v>
                </c:pt>
                <c:pt idx="548">
                  <c:v>479.46</c:v>
                </c:pt>
                <c:pt idx="549">
                  <c:v>479.54</c:v>
                </c:pt>
                <c:pt idx="550">
                  <c:v>479.7</c:v>
                </c:pt>
                <c:pt idx="551">
                  <c:v>479.88</c:v>
                </c:pt>
                <c:pt idx="552">
                  <c:v>479.92</c:v>
                </c:pt>
                <c:pt idx="553">
                  <c:v>480.12</c:v>
                </c:pt>
                <c:pt idx="554">
                  <c:v>480.16</c:v>
                </c:pt>
                <c:pt idx="555">
                  <c:v>480.26</c:v>
                </c:pt>
                <c:pt idx="556">
                  <c:v>480.44</c:v>
                </c:pt>
                <c:pt idx="557">
                  <c:v>480.76</c:v>
                </c:pt>
                <c:pt idx="558">
                  <c:v>481.02</c:v>
                </c:pt>
                <c:pt idx="559">
                  <c:v>481.28</c:v>
                </c:pt>
                <c:pt idx="560">
                  <c:v>481.32</c:v>
                </c:pt>
                <c:pt idx="561">
                  <c:v>481.38</c:v>
                </c:pt>
                <c:pt idx="562">
                  <c:v>481.3</c:v>
                </c:pt>
                <c:pt idx="563">
                  <c:v>481.2</c:v>
                </c:pt>
                <c:pt idx="564">
                  <c:v>481.08</c:v>
                </c:pt>
                <c:pt idx="565">
                  <c:v>481.12</c:v>
                </c:pt>
                <c:pt idx="566">
                  <c:v>481.6</c:v>
                </c:pt>
                <c:pt idx="567">
                  <c:v>481.58</c:v>
                </c:pt>
                <c:pt idx="568">
                  <c:v>481.7</c:v>
                </c:pt>
                <c:pt idx="569">
                  <c:v>481.68</c:v>
                </c:pt>
                <c:pt idx="570">
                  <c:v>481.62</c:v>
                </c:pt>
                <c:pt idx="571">
                  <c:v>481.82</c:v>
                </c:pt>
                <c:pt idx="572">
                  <c:v>481.98</c:v>
                </c:pt>
                <c:pt idx="573">
                  <c:v>481.82</c:v>
                </c:pt>
                <c:pt idx="574">
                  <c:v>482.12</c:v>
                </c:pt>
                <c:pt idx="575">
                  <c:v>482.3</c:v>
                </c:pt>
                <c:pt idx="576">
                  <c:v>482.6</c:v>
                </c:pt>
                <c:pt idx="577">
                  <c:v>482.86</c:v>
                </c:pt>
                <c:pt idx="578">
                  <c:v>483.08</c:v>
                </c:pt>
                <c:pt idx="579">
                  <c:v>483.44</c:v>
                </c:pt>
                <c:pt idx="580">
                  <c:v>483.54</c:v>
                </c:pt>
                <c:pt idx="581">
                  <c:v>483.56</c:v>
                </c:pt>
                <c:pt idx="582">
                  <c:v>483.62</c:v>
                </c:pt>
                <c:pt idx="583">
                  <c:v>483.8</c:v>
                </c:pt>
                <c:pt idx="584">
                  <c:v>483.8</c:v>
                </c:pt>
                <c:pt idx="585">
                  <c:v>484</c:v>
                </c:pt>
                <c:pt idx="586">
                  <c:v>484</c:v>
                </c:pt>
                <c:pt idx="587">
                  <c:v>484.22</c:v>
                </c:pt>
                <c:pt idx="588">
                  <c:v>484.34</c:v>
                </c:pt>
                <c:pt idx="589">
                  <c:v>484.44</c:v>
                </c:pt>
                <c:pt idx="590">
                  <c:v>484.54</c:v>
                </c:pt>
                <c:pt idx="591">
                  <c:v>484.7</c:v>
                </c:pt>
                <c:pt idx="592">
                  <c:v>484.94</c:v>
                </c:pt>
                <c:pt idx="593">
                  <c:v>484.9</c:v>
                </c:pt>
                <c:pt idx="594">
                  <c:v>485.02</c:v>
                </c:pt>
                <c:pt idx="595">
                  <c:v>485.02</c:v>
                </c:pt>
                <c:pt idx="596">
                  <c:v>485.14</c:v>
                </c:pt>
                <c:pt idx="597">
                  <c:v>485.08</c:v>
                </c:pt>
                <c:pt idx="598">
                  <c:v>485.18</c:v>
                </c:pt>
                <c:pt idx="599">
                  <c:v>485.3</c:v>
                </c:pt>
                <c:pt idx="600">
                  <c:v>485.34</c:v>
                </c:pt>
                <c:pt idx="601">
                  <c:v>485.36</c:v>
                </c:pt>
                <c:pt idx="602">
                  <c:v>485.5</c:v>
                </c:pt>
                <c:pt idx="603">
                  <c:v>485.38</c:v>
                </c:pt>
                <c:pt idx="604">
                  <c:v>485.26</c:v>
                </c:pt>
                <c:pt idx="605">
                  <c:v>485.4</c:v>
                </c:pt>
                <c:pt idx="606">
                  <c:v>485.6</c:v>
                </c:pt>
                <c:pt idx="607">
                  <c:v>485.6</c:v>
                </c:pt>
                <c:pt idx="608">
                  <c:v>485.6</c:v>
                </c:pt>
                <c:pt idx="609">
                  <c:v>485.46</c:v>
                </c:pt>
                <c:pt idx="610">
                  <c:v>485.44</c:v>
                </c:pt>
                <c:pt idx="611">
                  <c:v>485.46</c:v>
                </c:pt>
                <c:pt idx="612">
                  <c:v>485.4</c:v>
                </c:pt>
                <c:pt idx="613">
                  <c:v>485.38</c:v>
                </c:pt>
                <c:pt idx="614">
                  <c:v>485.44</c:v>
                </c:pt>
                <c:pt idx="615">
                  <c:v>485.32</c:v>
                </c:pt>
                <c:pt idx="616">
                  <c:v>485.56</c:v>
                </c:pt>
                <c:pt idx="617">
                  <c:v>485.58</c:v>
                </c:pt>
                <c:pt idx="618">
                  <c:v>485.6</c:v>
                </c:pt>
                <c:pt idx="619">
                  <c:v>485.78</c:v>
                </c:pt>
                <c:pt idx="620">
                  <c:v>485.88</c:v>
                </c:pt>
                <c:pt idx="621">
                  <c:v>486.04</c:v>
                </c:pt>
                <c:pt idx="622">
                  <c:v>485.94</c:v>
                </c:pt>
                <c:pt idx="623">
                  <c:v>485.9</c:v>
                </c:pt>
                <c:pt idx="624">
                  <c:v>485.94</c:v>
                </c:pt>
                <c:pt idx="625">
                  <c:v>486.06</c:v>
                </c:pt>
                <c:pt idx="626">
                  <c:v>486.26</c:v>
                </c:pt>
                <c:pt idx="627">
                  <c:v>486.28</c:v>
                </c:pt>
                <c:pt idx="628">
                  <c:v>486.32</c:v>
                </c:pt>
                <c:pt idx="629">
                  <c:v>486.48</c:v>
                </c:pt>
                <c:pt idx="630">
                  <c:v>486.72</c:v>
                </c:pt>
                <c:pt idx="631">
                  <c:v>486.7</c:v>
                </c:pt>
                <c:pt idx="632">
                  <c:v>486.88</c:v>
                </c:pt>
                <c:pt idx="633">
                  <c:v>486.84</c:v>
                </c:pt>
                <c:pt idx="634">
                  <c:v>486.9</c:v>
                </c:pt>
                <c:pt idx="635">
                  <c:v>487.18</c:v>
                </c:pt>
                <c:pt idx="636">
                  <c:v>487.36</c:v>
                </c:pt>
                <c:pt idx="637">
                  <c:v>487.22</c:v>
                </c:pt>
                <c:pt idx="638">
                  <c:v>487.3</c:v>
                </c:pt>
                <c:pt idx="639">
                  <c:v>487.56</c:v>
                </c:pt>
                <c:pt idx="640">
                  <c:v>487.9</c:v>
                </c:pt>
                <c:pt idx="641">
                  <c:v>488.2</c:v>
                </c:pt>
                <c:pt idx="642">
                  <c:v>488.34</c:v>
                </c:pt>
                <c:pt idx="643">
                  <c:v>488.7</c:v>
                </c:pt>
                <c:pt idx="644">
                  <c:v>488.74</c:v>
                </c:pt>
                <c:pt idx="645">
                  <c:v>488.64</c:v>
                </c:pt>
                <c:pt idx="646">
                  <c:v>488.64</c:v>
                </c:pt>
                <c:pt idx="647">
                  <c:v>488.54</c:v>
                </c:pt>
                <c:pt idx="648">
                  <c:v>488.82</c:v>
                </c:pt>
                <c:pt idx="649">
                  <c:v>488.7</c:v>
                </c:pt>
                <c:pt idx="650">
                  <c:v>488.86</c:v>
                </c:pt>
                <c:pt idx="651">
                  <c:v>488.74</c:v>
                </c:pt>
                <c:pt idx="652">
                  <c:v>488.74</c:v>
                </c:pt>
                <c:pt idx="653">
                  <c:v>488.7</c:v>
                </c:pt>
                <c:pt idx="654">
                  <c:v>488.96</c:v>
                </c:pt>
                <c:pt idx="655">
                  <c:v>489.24</c:v>
                </c:pt>
                <c:pt idx="656">
                  <c:v>489.14</c:v>
                </c:pt>
                <c:pt idx="657">
                  <c:v>489.3</c:v>
                </c:pt>
                <c:pt idx="658">
                  <c:v>489.34</c:v>
                </c:pt>
                <c:pt idx="659">
                  <c:v>489.36</c:v>
                </c:pt>
                <c:pt idx="660">
                  <c:v>489.46</c:v>
                </c:pt>
                <c:pt idx="661">
                  <c:v>489.4</c:v>
                </c:pt>
                <c:pt idx="662">
                  <c:v>489.44</c:v>
                </c:pt>
                <c:pt idx="663">
                  <c:v>489.44</c:v>
                </c:pt>
                <c:pt idx="664">
                  <c:v>489.56</c:v>
                </c:pt>
                <c:pt idx="665">
                  <c:v>489.74</c:v>
                </c:pt>
                <c:pt idx="666">
                  <c:v>489.82</c:v>
                </c:pt>
                <c:pt idx="667">
                  <c:v>489.9</c:v>
                </c:pt>
                <c:pt idx="668">
                  <c:v>490.1</c:v>
                </c:pt>
                <c:pt idx="669">
                  <c:v>490.14</c:v>
                </c:pt>
                <c:pt idx="670">
                  <c:v>490.14</c:v>
                </c:pt>
                <c:pt idx="671">
                  <c:v>490.08</c:v>
                </c:pt>
                <c:pt idx="672">
                  <c:v>490.14</c:v>
                </c:pt>
                <c:pt idx="673">
                  <c:v>490.5</c:v>
                </c:pt>
                <c:pt idx="674">
                  <c:v>490.46</c:v>
                </c:pt>
                <c:pt idx="675">
                  <c:v>490.44</c:v>
                </c:pt>
                <c:pt idx="676">
                  <c:v>490.5</c:v>
                </c:pt>
                <c:pt idx="677">
                  <c:v>490.56</c:v>
                </c:pt>
                <c:pt idx="678">
                  <c:v>490.58</c:v>
                </c:pt>
                <c:pt idx="679">
                  <c:v>490.48</c:v>
                </c:pt>
                <c:pt idx="680">
                  <c:v>490.44</c:v>
                </c:pt>
                <c:pt idx="681">
                  <c:v>490.24</c:v>
                </c:pt>
                <c:pt idx="682">
                  <c:v>490.2</c:v>
                </c:pt>
                <c:pt idx="683">
                  <c:v>489.98</c:v>
                </c:pt>
                <c:pt idx="684">
                  <c:v>489.9</c:v>
                </c:pt>
                <c:pt idx="685">
                  <c:v>489.8</c:v>
                </c:pt>
                <c:pt idx="686">
                  <c:v>489.76</c:v>
                </c:pt>
                <c:pt idx="687">
                  <c:v>489.68</c:v>
                </c:pt>
                <c:pt idx="688">
                  <c:v>489.7</c:v>
                </c:pt>
                <c:pt idx="689">
                  <c:v>489.58</c:v>
                </c:pt>
                <c:pt idx="690">
                  <c:v>489.68</c:v>
                </c:pt>
                <c:pt idx="691">
                  <c:v>489.62</c:v>
                </c:pt>
                <c:pt idx="692">
                  <c:v>489.8</c:v>
                </c:pt>
                <c:pt idx="693">
                  <c:v>489.68</c:v>
                </c:pt>
                <c:pt idx="694">
                  <c:v>489.7</c:v>
                </c:pt>
                <c:pt idx="695">
                  <c:v>489.82</c:v>
                </c:pt>
                <c:pt idx="696">
                  <c:v>489.88</c:v>
                </c:pt>
                <c:pt idx="697">
                  <c:v>489.76</c:v>
                </c:pt>
                <c:pt idx="698">
                  <c:v>490.02</c:v>
                </c:pt>
                <c:pt idx="699">
                  <c:v>490.08</c:v>
                </c:pt>
                <c:pt idx="700">
                  <c:v>490.32</c:v>
                </c:pt>
                <c:pt idx="701">
                  <c:v>490.18</c:v>
                </c:pt>
                <c:pt idx="702">
                  <c:v>490.32</c:v>
                </c:pt>
                <c:pt idx="703">
                  <c:v>490.3</c:v>
                </c:pt>
                <c:pt idx="704">
                  <c:v>490.28</c:v>
                </c:pt>
                <c:pt idx="705">
                  <c:v>490.36</c:v>
                </c:pt>
                <c:pt idx="706">
                  <c:v>490.44</c:v>
                </c:pt>
                <c:pt idx="707">
                  <c:v>490.56</c:v>
                </c:pt>
                <c:pt idx="708">
                  <c:v>490.7</c:v>
                </c:pt>
                <c:pt idx="709">
                  <c:v>490.64</c:v>
                </c:pt>
                <c:pt idx="710">
                  <c:v>490.7</c:v>
                </c:pt>
                <c:pt idx="711">
                  <c:v>490.66</c:v>
                </c:pt>
                <c:pt idx="712">
                  <c:v>490.66</c:v>
                </c:pt>
                <c:pt idx="713">
                  <c:v>490.52</c:v>
                </c:pt>
                <c:pt idx="714">
                  <c:v>490.68</c:v>
                </c:pt>
                <c:pt idx="715">
                  <c:v>490.7</c:v>
                </c:pt>
                <c:pt idx="716">
                  <c:v>490.68</c:v>
                </c:pt>
                <c:pt idx="717">
                  <c:v>490.56</c:v>
                </c:pt>
                <c:pt idx="718">
                  <c:v>490.72</c:v>
                </c:pt>
                <c:pt idx="719">
                  <c:v>490.56</c:v>
                </c:pt>
                <c:pt idx="720">
                  <c:v>490.58</c:v>
                </c:pt>
                <c:pt idx="721">
                  <c:v>490.52</c:v>
                </c:pt>
                <c:pt idx="722">
                  <c:v>490.76</c:v>
                </c:pt>
                <c:pt idx="723">
                  <c:v>490.78</c:v>
                </c:pt>
                <c:pt idx="724">
                  <c:v>490.7</c:v>
                </c:pt>
                <c:pt idx="725">
                  <c:v>490.84</c:v>
                </c:pt>
                <c:pt idx="726">
                  <c:v>490.88</c:v>
                </c:pt>
                <c:pt idx="727">
                  <c:v>490.76</c:v>
                </c:pt>
                <c:pt idx="728">
                  <c:v>490.82</c:v>
                </c:pt>
                <c:pt idx="729">
                  <c:v>490.86</c:v>
                </c:pt>
                <c:pt idx="730">
                  <c:v>491.02</c:v>
                </c:pt>
                <c:pt idx="731">
                  <c:v>490.94</c:v>
                </c:pt>
                <c:pt idx="732">
                  <c:v>490.92</c:v>
                </c:pt>
                <c:pt idx="733">
                  <c:v>490.9</c:v>
                </c:pt>
                <c:pt idx="734">
                  <c:v>491</c:v>
                </c:pt>
                <c:pt idx="735">
                  <c:v>491.18</c:v>
                </c:pt>
                <c:pt idx="736">
                  <c:v>491.18</c:v>
                </c:pt>
                <c:pt idx="737">
                  <c:v>491.08</c:v>
                </c:pt>
                <c:pt idx="738">
                  <c:v>491.06</c:v>
                </c:pt>
                <c:pt idx="739">
                  <c:v>491.16</c:v>
                </c:pt>
                <c:pt idx="740">
                  <c:v>491.34</c:v>
                </c:pt>
                <c:pt idx="741">
                  <c:v>491.34</c:v>
                </c:pt>
                <c:pt idx="742">
                  <c:v>491.38</c:v>
                </c:pt>
                <c:pt idx="743">
                  <c:v>491.4</c:v>
                </c:pt>
                <c:pt idx="744">
                  <c:v>491.72</c:v>
                </c:pt>
                <c:pt idx="745">
                  <c:v>491.78</c:v>
                </c:pt>
                <c:pt idx="746">
                  <c:v>491.56</c:v>
                </c:pt>
                <c:pt idx="747">
                  <c:v>491.52</c:v>
                </c:pt>
                <c:pt idx="748">
                  <c:v>491.58</c:v>
                </c:pt>
                <c:pt idx="749">
                  <c:v>491.34</c:v>
                </c:pt>
                <c:pt idx="750">
                  <c:v>491.2</c:v>
                </c:pt>
                <c:pt idx="751">
                  <c:v>491.18</c:v>
                </c:pt>
                <c:pt idx="752">
                  <c:v>491.18</c:v>
                </c:pt>
                <c:pt idx="753">
                  <c:v>491.02</c:v>
                </c:pt>
                <c:pt idx="754">
                  <c:v>490.78</c:v>
                </c:pt>
                <c:pt idx="755">
                  <c:v>490.8</c:v>
                </c:pt>
                <c:pt idx="756">
                  <c:v>490.82</c:v>
                </c:pt>
                <c:pt idx="757">
                  <c:v>490.84</c:v>
                </c:pt>
                <c:pt idx="758">
                  <c:v>490.84</c:v>
                </c:pt>
                <c:pt idx="759">
                  <c:v>491</c:v>
                </c:pt>
                <c:pt idx="760">
                  <c:v>491.22</c:v>
                </c:pt>
                <c:pt idx="761">
                  <c:v>491.1</c:v>
                </c:pt>
                <c:pt idx="762">
                  <c:v>491.12</c:v>
                </c:pt>
                <c:pt idx="763">
                  <c:v>491.08</c:v>
                </c:pt>
                <c:pt idx="764">
                  <c:v>491.02</c:v>
                </c:pt>
                <c:pt idx="765">
                  <c:v>490.82</c:v>
                </c:pt>
                <c:pt idx="766">
                  <c:v>491.06</c:v>
                </c:pt>
                <c:pt idx="767">
                  <c:v>491.34</c:v>
                </c:pt>
                <c:pt idx="768">
                  <c:v>491.42</c:v>
                </c:pt>
                <c:pt idx="769">
                  <c:v>491.52</c:v>
                </c:pt>
                <c:pt idx="770">
                  <c:v>491.34</c:v>
                </c:pt>
                <c:pt idx="771">
                  <c:v>491.46</c:v>
                </c:pt>
                <c:pt idx="772">
                  <c:v>491.34</c:v>
                </c:pt>
                <c:pt idx="773">
                  <c:v>491.44</c:v>
                </c:pt>
                <c:pt idx="774">
                  <c:v>491.36</c:v>
                </c:pt>
                <c:pt idx="775">
                  <c:v>491.82</c:v>
                </c:pt>
                <c:pt idx="776">
                  <c:v>491.94</c:v>
                </c:pt>
                <c:pt idx="777">
                  <c:v>492.08</c:v>
                </c:pt>
                <c:pt idx="778">
                  <c:v>491.98</c:v>
                </c:pt>
                <c:pt idx="779">
                  <c:v>491.84</c:v>
                </c:pt>
                <c:pt idx="780">
                  <c:v>491.8</c:v>
                </c:pt>
                <c:pt idx="781">
                  <c:v>491.6</c:v>
                </c:pt>
                <c:pt idx="782">
                  <c:v>491.74</c:v>
                </c:pt>
                <c:pt idx="783">
                  <c:v>491.68</c:v>
                </c:pt>
                <c:pt idx="784">
                  <c:v>491.64</c:v>
                </c:pt>
                <c:pt idx="785">
                  <c:v>491.64</c:v>
                </c:pt>
                <c:pt idx="786">
                  <c:v>491.62</c:v>
                </c:pt>
                <c:pt idx="787">
                  <c:v>491.52</c:v>
                </c:pt>
                <c:pt idx="788">
                  <c:v>491.42</c:v>
                </c:pt>
                <c:pt idx="789">
                  <c:v>491.4</c:v>
                </c:pt>
                <c:pt idx="790">
                  <c:v>491.32</c:v>
                </c:pt>
                <c:pt idx="791">
                  <c:v>491.38</c:v>
                </c:pt>
                <c:pt idx="792">
                  <c:v>491.6</c:v>
                </c:pt>
                <c:pt idx="793">
                  <c:v>491.52</c:v>
                </c:pt>
                <c:pt idx="794">
                  <c:v>491.6</c:v>
                </c:pt>
                <c:pt idx="795">
                  <c:v>491.6</c:v>
                </c:pt>
                <c:pt idx="796">
                  <c:v>491.64</c:v>
                </c:pt>
                <c:pt idx="797">
                  <c:v>491.88</c:v>
                </c:pt>
                <c:pt idx="798">
                  <c:v>491.88</c:v>
                </c:pt>
                <c:pt idx="799">
                  <c:v>491.88</c:v>
                </c:pt>
                <c:pt idx="800">
                  <c:v>491.8</c:v>
                </c:pt>
                <c:pt idx="801">
                  <c:v>491.7</c:v>
                </c:pt>
                <c:pt idx="802">
                  <c:v>491.68</c:v>
                </c:pt>
                <c:pt idx="803">
                  <c:v>491.74</c:v>
                </c:pt>
                <c:pt idx="804">
                  <c:v>491.66</c:v>
                </c:pt>
                <c:pt idx="805">
                  <c:v>491.66</c:v>
                </c:pt>
                <c:pt idx="806">
                  <c:v>491.62</c:v>
                </c:pt>
                <c:pt idx="807">
                  <c:v>491.5</c:v>
                </c:pt>
                <c:pt idx="808">
                  <c:v>491.28</c:v>
                </c:pt>
                <c:pt idx="809">
                  <c:v>491.36</c:v>
                </c:pt>
                <c:pt idx="810">
                  <c:v>491.26</c:v>
                </c:pt>
                <c:pt idx="811">
                  <c:v>491.3</c:v>
                </c:pt>
                <c:pt idx="812">
                  <c:v>491.42</c:v>
                </c:pt>
                <c:pt idx="813">
                  <c:v>491.32</c:v>
                </c:pt>
                <c:pt idx="814">
                  <c:v>491.32</c:v>
                </c:pt>
                <c:pt idx="815">
                  <c:v>491.1</c:v>
                </c:pt>
                <c:pt idx="816">
                  <c:v>491</c:v>
                </c:pt>
                <c:pt idx="817">
                  <c:v>490.9</c:v>
                </c:pt>
                <c:pt idx="818">
                  <c:v>491.18</c:v>
                </c:pt>
                <c:pt idx="819">
                  <c:v>491.08</c:v>
                </c:pt>
                <c:pt idx="820">
                  <c:v>491.24</c:v>
                </c:pt>
                <c:pt idx="821">
                  <c:v>491</c:v>
                </c:pt>
                <c:pt idx="822">
                  <c:v>491.06</c:v>
                </c:pt>
                <c:pt idx="823">
                  <c:v>490.92</c:v>
                </c:pt>
                <c:pt idx="824">
                  <c:v>490.98</c:v>
                </c:pt>
                <c:pt idx="825">
                  <c:v>490.92</c:v>
                </c:pt>
                <c:pt idx="826">
                  <c:v>490.76</c:v>
                </c:pt>
                <c:pt idx="827">
                  <c:v>490.64</c:v>
                </c:pt>
                <c:pt idx="828">
                  <c:v>490.58</c:v>
                </c:pt>
                <c:pt idx="829">
                  <c:v>490.66</c:v>
                </c:pt>
                <c:pt idx="830">
                  <c:v>490.72</c:v>
                </c:pt>
                <c:pt idx="831">
                  <c:v>490.92</c:v>
                </c:pt>
                <c:pt idx="832">
                  <c:v>490.92</c:v>
                </c:pt>
                <c:pt idx="833">
                  <c:v>490.94</c:v>
                </c:pt>
                <c:pt idx="834">
                  <c:v>490.78</c:v>
                </c:pt>
                <c:pt idx="835">
                  <c:v>490.42</c:v>
                </c:pt>
                <c:pt idx="836">
                  <c:v>490.36</c:v>
                </c:pt>
                <c:pt idx="837">
                  <c:v>490.3</c:v>
                </c:pt>
                <c:pt idx="838">
                  <c:v>490.3</c:v>
                </c:pt>
                <c:pt idx="839">
                  <c:v>490.42</c:v>
                </c:pt>
                <c:pt idx="840">
                  <c:v>490.34</c:v>
                </c:pt>
                <c:pt idx="841">
                  <c:v>490.04</c:v>
                </c:pt>
                <c:pt idx="842">
                  <c:v>489.98</c:v>
                </c:pt>
                <c:pt idx="843">
                  <c:v>489.82</c:v>
                </c:pt>
                <c:pt idx="844">
                  <c:v>489.92</c:v>
                </c:pt>
                <c:pt idx="845">
                  <c:v>489.7</c:v>
                </c:pt>
                <c:pt idx="846">
                  <c:v>489.54</c:v>
                </c:pt>
                <c:pt idx="847">
                  <c:v>489.62</c:v>
                </c:pt>
                <c:pt idx="848">
                  <c:v>489.62</c:v>
                </c:pt>
                <c:pt idx="849">
                  <c:v>489.54</c:v>
                </c:pt>
                <c:pt idx="850">
                  <c:v>489.5</c:v>
                </c:pt>
                <c:pt idx="851">
                  <c:v>489.42</c:v>
                </c:pt>
                <c:pt idx="852">
                  <c:v>489.36</c:v>
                </c:pt>
                <c:pt idx="853">
                  <c:v>489.16</c:v>
                </c:pt>
                <c:pt idx="854">
                  <c:v>489.14</c:v>
                </c:pt>
                <c:pt idx="855">
                  <c:v>489.14</c:v>
                </c:pt>
                <c:pt idx="856">
                  <c:v>488.9</c:v>
                </c:pt>
                <c:pt idx="857">
                  <c:v>488.76</c:v>
                </c:pt>
                <c:pt idx="858">
                  <c:v>488.86</c:v>
                </c:pt>
                <c:pt idx="859">
                  <c:v>488.86</c:v>
                </c:pt>
                <c:pt idx="860">
                  <c:v>488.84</c:v>
                </c:pt>
                <c:pt idx="861">
                  <c:v>488.94</c:v>
                </c:pt>
                <c:pt idx="862">
                  <c:v>488.88</c:v>
                </c:pt>
                <c:pt idx="863">
                  <c:v>488.94</c:v>
                </c:pt>
                <c:pt idx="864">
                  <c:v>488.86</c:v>
                </c:pt>
                <c:pt idx="865">
                  <c:v>488.82</c:v>
                </c:pt>
                <c:pt idx="866">
                  <c:v>488.94</c:v>
                </c:pt>
                <c:pt idx="867">
                  <c:v>489.1</c:v>
                </c:pt>
                <c:pt idx="868">
                  <c:v>489.16</c:v>
                </c:pt>
                <c:pt idx="869">
                  <c:v>489.24</c:v>
                </c:pt>
                <c:pt idx="870">
                  <c:v>489.14</c:v>
                </c:pt>
                <c:pt idx="871">
                  <c:v>489.14</c:v>
                </c:pt>
                <c:pt idx="872">
                  <c:v>489.06</c:v>
                </c:pt>
                <c:pt idx="873">
                  <c:v>489.18</c:v>
                </c:pt>
                <c:pt idx="874">
                  <c:v>489.28</c:v>
                </c:pt>
                <c:pt idx="875">
                  <c:v>489.34</c:v>
                </c:pt>
                <c:pt idx="876">
                  <c:v>489.44</c:v>
                </c:pt>
                <c:pt idx="877">
                  <c:v>489.4</c:v>
                </c:pt>
                <c:pt idx="878">
                  <c:v>489.2</c:v>
                </c:pt>
                <c:pt idx="879">
                  <c:v>489.02</c:v>
                </c:pt>
                <c:pt idx="880">
                  <c:v>488.98</c:v>
                </c:pt>
                <c:pt idx="881">
                  <c:v>488.92</c:v>
                </c:pt>
                <c:pt idx="882">
                  <c:v>488.84</c:v>
                </c:pt>
                <c:pt idx="883">
                  <c:v>488.96</c:v>
                </c:pt>
                <c:pt idx="884">
                  <c:v>488.96</c:v>
                </c:pt>
                <c:pt idx="885">
                  <c:v>488.94</c:v>
                </c:pt>
                <c:pt idx="886">
                  <c:v>489.1</c:v>
                </c:pt>
                <c:pt idx="887">
                  <c:v>489.04</c:v>
                </c:pt>
                <c:pt idx="888">
                  <c:v>488.74</c:v>
                </c:pt>
                <c:pt idx="889">
                  <c:v>488.58</c:v>
                </c:pt>
                <c:pt idx="890">
                  <c:v>488.52</c:v>
                </c:pt>
                <c:pt idx="891">
                  <c:v>488.32</c:v>
                </c:pt>
                <c:pt idx="892">
                  <c:v>488.22</c:v>
                </c:pt>
                <c:pt idx="893">
                  <c:v>488.26</c:v>
                </c:pt>
                <c:pt idx="894">
                  <c:v>488.22</c:v>
                </c:pt>
                <c:pt idx="895">
                  <c:v>488.28</c:v>
                </c:pt>
                <c:pt idx="896">
                  <c:v>488.16</c:v>
                </c:pt>
                <c:pt idx="897">
                  <c:v>488.08</c:v>
                </c:pt>
                <c:pt idx="898">
                  <c:v>488.12</c:v>
                </c:pt>
                <c:pt idx="899">
                  <c:v>488.1</c:v>
                </c:pt>
                <c:pt idx="900">
                  <c:v>488.12</c:v>
                </c:pt>
                <c:pt idx="901">
                  <c:v>488.2</c:v>
                </c:pt>
                <c:pt idx="902">
                  <c:v>488.06</c:v>
                </c:pt>
                <c:pt idx="903">
                  <c:v>487.96</c:v>
                </c:pt>
                <c:pt idx="904">
                  <c:v>487.76</c:v>
                </c:pt>
                <c:pt idx="905">
                  <c:v>487.76</c:v>
                </c:pt>
                <c:pt idx="906">
                  <c:v>487.58</c:v>
                </c:pt>
                <c:pt idx="907">
                  <c:v>487.58</c:v>
                </c:pt>
                <c:pt idx="908">
                  <c:v>487.46</c:v>
                </c:pt>
                <c:pt idx="909">
                  <c:v>487.54</c:v>
                </c:pt>
                <c:pt idx="910">
                  <c:v>487.34</c:v>
                </c:pt>
                <c:pt idx="911">
                  <c:v>487.3</c:v>
                </c:pt>
                <c:pt idx="912">
                  <c:v>487.16</c:v>
                </c:pt>
                <c:pt idx="913">
                  <c:v>487.12</c:v>
                </c:pt>
                <c:pt idx="914">
                  <c:v>486.92</c:v>
                </c:pt>
                <c:pt idx="915">
                  <c:v>486.68</c:v>
                </c:pt>
                <c:pt idx="916">
                  <c:v>486.58</c:v>
                </c:pt>
                <c:pt idx="917">
                  <c:v>486.34</c:v>
                </c:pt>
                <c:pt idx="918">
                  <c:v>486.16</c:v>
                </c:pt>
                <c:pt idx="919">
                  <c:v>485.94</c:v>
                </c:pt>
                <c:pt idx="920">
                  <c:v>486.26</c:v>
                </c:pt>
                <c:pt idx="921">
                  <c:v>486.2</c:v>
                </c:pt>
                <c:pt idx="922">
                  <c:v>486.1</c:v>
                </c:pt>
                <c:pt idx="923">
                  <c:v>486.18</c:v>
                </c:pt>
                <c:pt idx="924">
                  <c:v>486.04</c:v>
                </c:pt>
                <c:pt idx="925">
                  <c:v>486.08</c:v>
                </c:pt>
                <c:pt idx="926">
                  <c:v>485.82</c:v>
                </c:pt>
                <c:pt idx="927">
                  <c:v>485.82</c:v>
                </c:pt>
                <c:pt idx="928">
                  <c:v>485.78</c:v>
                </c:pt>
                <c:pt idx="929">
                  <c:v>485.62</c:v>
                </c:pt>
                <c:pt idx="930">
                  <c:v>485.6</c:v>
                </c:pt>
                <c:pt idx="931">
                  <c:v>485.56</c:v>
                </c:pt>
                <c:pt idx="932">
                  <c:v>485.42</c:v>
                </c:pt>
                <c:pt idx="933">
                  <c:v>485.42</c:v>
                </c:pt>
                <c:pt idx="934">
                  <c:v>485.42</c:v>
                </c:pt>
                <c:pt idx="935">
                  <c:v>485.36</c:v>
                </c:pt>
                <c:pt idx="936">
                  <c:v>485.44</c:v>
                </c:pt>
                <c:pt idx="937">
                  <c:v>485.28</c:v>
                </c:pt>
                <c:pt idx="938">
                  <c:v>485.48</c:v>
                </c:pt>
                <c:pt idx="939">
                  <c:v>485.34</c:v>
                </c:pt>
                <c:pt idx="940">
                  <c:v>484.96</c:v>
                </c:pt>
                <c:pt idx="941">
                  <c:v>485.04</c:v>
                </c:pt>
                <c:pt idx="942">
                  <c:v>484.98</c:v>
                </c:pt>
                <c:pt idx="943">
                  <c:v>484.94</c:v>
                </c:pt>
                <c:pt idx="944">
                  <c:v>484.76</c:v>
                </c:pt>
                <c:pt idx="945">
                  <c:v>484.76</c:v>
                </c:pt>
                <c:pt idx="946">
                  <c:v>484.8</c:v>
                </c:pt>
                <c:pt idx="947">
                  <c:v>484.76</c:v>
                </c:pt>
                <c:pt idx="948">
                  <c:v>484.7</c:v>
                </c:pt>
                <c:pt idx="949">
                  <c:v>484.58</c:v>
                </c:pt>
                <c:pt idx="950">
                  <c:v>484.5</c:v>
                </c:pt>
                <c:pt idx="951">
                  <c:v>484.36</c:v>
                </c:pt>
                <c:pt idx="952">
                  <c:v>484.32</c:v>
                </c:pt>
                <c:pt idx="953">
                  <c:v>484.14</c:v>
                </c:pt>
                <c:pt idx="954">
                  <c:v>483.9</c:v>
                </c:pt>
                <c:pt idx="955">
                  <c:v>483.84</c:v>
                </c:pt>
                <c:pt idx="956">
                  <c:v>483.76</c:v>
                </c:pt>
                <c:pt idx="957">
                  <c:v>483.68</c:v>
                </c:pt>
                <c:pt idx="958">
                  <c:v>483.66</c:v>
                </c:pt>
                <c:pt idx="959">
                  <c:v>483.6</c:v>
                </c:pt>
                <c:pt idx="960">
                  <c:v>483.72</c:v>
                </c:pt>
                <c:pt idx="961">
                  <c:v>483.76</c:v>
                </c:pt>
                <c:pt idx="962">
                  <c:v>483.7</c:v>
                </c:pt>
                <c:pt idx="963">
                  <c:v>483.54</c:v>
                </c:pt>
                <c:pt idx="964">
                  <c:v>483.54</c:v>
                </c:pt>
                <c:pt idx="965">
                  <c:v>483.32</c:v>
                </c:pt>
                <c:pt idx="966">
                  <c:v>483.24</c:v>
                </c:pt>
                <c:pt idx="967">
                  <c:v>482.92</c:v>
                </c:pt>
                <c:pt idx="968">
                  <c:v>482.72</c:v>
                </c:pt>
                <c:pt idx="969">
                  <c:v>482.74</c:v>
                </c:pt>
                <c:pt idx="970">
                  <c:v>482.82</c:v>
                </c:pt>
                <c:pt idx="971">
                  <c:v>482.76</c:v>
                </c:pt>
                <c:pt idx="972">
                  <c:v>482.68</c:v>
                </c:pt>
                <c:pt idx="973">
                  <c:v>482.62</c:v>
                </c:pt>
                <c:pt idx="974">
                  <c:v>482.62</c:v>
                </c:pt>
                <c:pt idx="975">
                  <c:v>482.54</c:v>
                </c:pt>
                <c:pt idx="976">
                  <c:v>482.46</c:v>
                </c:pt>
                <c:pt idx="977">
                  <c:v>482.32</c:v>
                </c:pt>
                <c:pt idx="978">
                  <c:v>482.24</c:v>
                </c:pt>
                <c:pt idx="979">
                  <c:v>482.18</c:v>
                </c:pt>
                <c:pt idx="980">
                  <c:v>481.9</c:v>
                </c:pt>
                <c:pt idx="981">
                  <c:v>481.76</c:v>
                </c:pt>
                <c:pt idx="982">
                  <c:v>481.7</c:v>
                </c:pt>
                <c:pt idx="983">
                  <c:v>481.48</c:v>
                </c:pt>
                <c:pt idx="984">
                  <c:v>481.38</c:v>
                </c:pt>
                <c:pt idx="985">
                  <c:v>481.28</c:v>
                </c:pt>
                <c:pt idx="986">
                  <c:v>481.2</c:v>
                </c:pt>
                <c:pt idx="987">
                  <c:v>481.04</c:v>
                </c:pt>
                <c:pt idx="988">
                  <c:v>480.86</c:v>
                </c:pt>
                <c:pt idx="989">
                  <c:v>480.78</c:v>
                </c:pt>
                <c:pt idx="990">
                  <c:v>480.74</c:v>
                </c:pt>
                <c:pt idx="991">
                  <c:v>480.66</c:v>
                </c:pt>
                <c:pt idx="992">
                  <c:v>480.62</c:v>
                </c:pt>
                <c:pt idx="993">
                  <c:v>480.56</c:v>
                </c:pt>
                <c:pt idx="994">
                  <c:v>480.5</c:v>
                </c:pt>
                <c:pt idx="995">
                  <c:v>480.58</c:v>
                </c:pt>
                <c:pt idx="996">
                  <c:v>480.44</c:v>
                </c:pt>
                <c:pt idx="997">
                  <c:v>480.5</c:v>
                </c:pt>
                <c:pt idx="998">
                  <c:v>480.46</c:v>
                </c:pt>
                <c:pt idx="999">
                  <c:v>480.48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75-4885-9534-1141D7D1FAEA}"/>
            </c:ext>
          </c:extLst>
        </c:ser>
        <c:ser>
          <c:idx val="6"/>
          <c:order val="3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0.02</c:v>
                </c:pt>
                <c:pt idx="2">
                  <c:v>0.2</c:v>
                </c:pt>
                <c:pt idx="3">
                  <c:v>0.36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0.92</c:v>
                </c:pt>
                <c:pt idx="7">
                  <c:v>1.06</c:v>
                </c:pt>
                <c:pt idx="8">
                  <c:v>1.1599999999999999</c:v>
                </c:pt>
                <c:pt idx="9">
                  <c:v>1.3</c:v>
                </c:pt>
                <c:pt idx="10">
                  <c:v>1.48</c:v>
                </c:pt>
                <c:pt idx="11">
                  <c:v>1.66</c:v>
                </c:pt>
                <c:pt idx="12">
                  <c:v>1.9</c:v>
                </c:pt>
                <c:pt idx="13">
                  <c:v>2.1</c:v>
                </c:pt>
                <c:pt idx="14">
                  <c:v>2.3199999999999998</c:v>
                </c:pt>
                <c:pt idx="15">
                  <c:v>2.48</c:v>
                </c:pt>
                <c:pt idx="16">
                  <c:v>2.54</c:v>
                </c:pt>
                <c:pt idx="17">
                  <c:v>2.72</c:v>
                </c:pt>
                <c:pt idx="18">
                  <c:v>2.76</c:v>
                </c:pt>
                <c:pt idx="19">
                  <c:v>2.94</c:v>
                </c:pt>
                <c:pt idx="20">
                  <c:v>3.1</c:v>
                </c:pt>
                <c:pt idx="21">
                  <c:v>3.38</c:v>
                </c:pt>
                <c:pt idx="22">
                  <c:v>3.52</c:v>
                </c:pt>
                <c:pt idx="23">
                  <c:v>3.78</c:v>
                </c:pt>
                <c:pt idx="24">
                  <c:v>3.98</c:v>
                </c:pt>
                <c:pt idx="25">
                  <c:v>4.32</c:v>
                </c:pt>
                <c:pt idx="26">
                  <c:v>4.4400000000000004</c:v>
                </c:pt>
                <c:pt idx="27">
                  <c:v>4.6399999999999997</c:v>
                </c:pt>
                <c:pt idx="28">
                  <c:v>4.88</c:v>
                </c:pt>
                <c:pt idx="29">
                  <c:v>5.08</c:v>
                </c:pt>
                <c:pt idx="30">
                  <c:v>5.32</c:v>
                </c:pt>
                <c:pt idx="31">
                  <c:v>5.54</c:v>
                </c:pt>
                <c:pt idx="32">
                  <c:v>5.74</c:v>
                </c:pt>
                <c:pt idx="33">
                  <c:v>5.92</c:v>
                </c:pt>
                <c:pt idx="34">
                  <c:v>6.08</c:v>
                </c:pt>
                <c:pt idx="35">
                  <c:v>6.26</c:v>
                </c:pt>
                <c:pt idx="36">
                  <c:v>6.36</c:v>
                </c:pt>
                <c:pt idx="37">
                  <c:v>6.46</c:v>
                </c:pt>
                <c:pt idx="38">
                  <c:v>6.64</c:v>
                </c:pt>
                <c:pt idx="39">
                  <c:v>6.8</c:v>
                </c:pt>
                <c:pt idx="40">
                  <c:v>7.06</c:v>
                </c:pt>
                <c:pt idx="41">
                  <c:v>7.32</c:v>
                </c:pt>
                <c:pt idx="42">
                  <c:v>7.6</c:v>
                </c:pt>
                <c:pt idx="43">
                  <c:v>7.86</c:v>
                </c:pt>
                <c:pt idx="44">
                  <c:v>8.1199999999999992</c:v>
                </c:pt>
                <c:pt idx="45">
                  <c:v>8.4600000000000009</c:v>
                </c:pt>
                <c:pt idx="46">
                  <c:v>8.74</c:v>
                </c:pt>
                <c:pt idx="47">
                  <c:v>8.98</c:v>
                </c:pt>
                <c:pt idx="48">
                  <c:v>9.2200000000000006</c:v>
                </c:pt>
                <c:pt idx="49">
                  <c:v>9.42</c:v>
                </c:pt>
                <c:pt idx="50">
                  <c:v>9.6</c:v>
                </c:pt>
                <c:pt idx="51">
                  <c:v>9.9</c:v>
                </c:pt>
                <c:pt idx="52">
                  <c:v>10.28</c:v>
                </c:pt>
                <c:pt idx="53">
                  <c:v>10.48</c:v>
                </c:pt>
                <c:pt idx="54">
                  <c:v>10.82</c:v>
                </c:pt>
                <c:pt idx="55">
                  <c:v>11.04</c:v>
                </c:pt>
                <c:pt idx="56">
                  <c:v>11.36</c:v>
                </c:pt>
                <c:pt idx="57">
                  <c:v>11.5</c:v>
                </c:pt>
                <c:pt idx="58">
                  <c:v>11.64</c:v>
                </c:pt>
                <c:pt idx="59">
                  <c:v>11.92</c:v>
                </c:pt>
                <c:pt idx="60">
                  <c:v>12.22</c:v>
                </c:pt>
                <c:pt idx="61">
                  <c:v>12.54</c:v>
                </c:pt>
                <c:pt idx="62">
                  <c:v>12.72</c:v>
                </c:pt>
                <c:pt idx="63">
                  <c:v>12.94</c:v>
                </c:pt>
                <c:pt idx="64">
                  <c:v>13.06</c:v>
                </c:pt>
                <c:pt idx="65">
                  <c:v>13.2</c:v>
                </c:pt>
                <c:pt idx="66">
                  <c:v>13.42</c:v>
                </c:pt>
                <c:pt idx="67">
                  <c:v>13.64</c:v>
                </c:pt>
                <c:pt idx="68">
                  <c:v>13.96</c:v>
                </c:pt>
                <c:pt idx="69">
                  <c:v>14.1</c:v>
                </c:pt>
                <c:pt idx="70">
                  <c:v>14.26</c:v>
                </c:pt>
                <c:pt idx="71">
                  <c:v>14.48</c:v>
                </c:pt>
                <c:pt idx="72">
                  <c:v>14.8</c:v>
                </c:pt>
                <c:pt idx="73">
                  <c:v>15.02</c:v>
                </c:pt>
                <c:pt idx="74">
                  <c:v>15.18</c:v>
                </c:pt>
                <c:pt idx="75">
                  <c:v>15.42</c:v>
                </c:pt>
                <c:pt idx="76">
                  <c:v>15.64</c:v>
                </c:pt>
                <c:pt idx="77">
                  <c:v>15.88</c:v>
                </c:pt>
                <c:pt idx="78">
                  <c:v>16.079999999999998</c:v>
                </c:pt>
                <c:pt idx="79">
                  <c:v>16.32</c:v>
                </c:pt>
                <c:pt idx="80">
                  <c:v>16.559999999999999</c:v>
                </c:pt>
                <c:pt idx="81">
                  <c:v>16.78</c:v>
                </c:pt>
                <c:pt idx="82">
                  <c:v>17</c:v>
                </c:pt>
                <c:pt idx="83">
                  <c:v>17.28</c:v>
                </c:pt>
                <c:pt idx="84">
                  <c:v>17.54</c:v>
                </c:pt>
                <c:pt idx="85">
                  <c:v>17.84</c:v>
                </c:pt>
                <c:pt idx="86">
                  <c:v>18.12</c:v>
                </c:pt>
                <c:pt idx="87">
                  <c:v>18.399999999999999</c:v>
                </c:pt>
                <c:pt idx="88">
                  <c:v>18.64</c:v>
                </c:pt>
                <c:pt idx="89">
                  <c:v>18.920000000000002</c:v>
                </c:pt>
                <c:pt idx="90">
                  <c:v>19.100000000000001</c:v>
                </c:pt>
                <c:pt idx="91">
                  <c:v>19.48</c:v>
                </c:pt>
                <c:pt idx="92">
                  <c:v>19.86</c:v>
                </c:pt>
                <c:pt idx="93">
                  <c:v>20.100000000000001</c:v>
                </c:pt>
                <c:pt idx="94">
                  <c:v>20.3</c:v>
                </c:pt>
                <c:pt idx="95">
                  <c:v>20.420000000000002</c:v>
                </c:pt>
                <c:pt idx="96">
                  <c:v>20.6</c:v>
                </c:pt>
                <c:pt idx="97">
                  <c:v>20.84</c:v>
                </c:pt>
                <c:pt idx="98">
                  <c:v>21.04</c:v>
                </c:pt>
                <c:pt idx="99">
                  <c:v>21.32</c:v>
                </c:pt>
                <c:pt idx="100">
                  <c:v>21.6</c:v>
                </c:pt>
                <c:pt idx="101">
                  <c:v>21.84</c:v>
                </c:pt>
                <c:pt idx="102">
                  <c:v>22.3</c:v>
                </c:pt>
                <c:pt idx="103">
                  <c:v>22.68</c:v>
                </c:pt>
                <c:pt idx="104">
                  <c:v>22.98</c:v>
                </c:pt>
                <c:pt idx="105">
                  <c:v>23.24</c:v>
                </c:pt>
                <c:pt idx="106">
                  <c:v>23.52</c:v>
                </c:pt>
                <c:pt idx="107">
                  <c:v>23.82</c:v>
                </c:pt>
                <c:pt idx="108">
                  <c:v>24.04</c:v>
                </c:pt>
                <c:pt idx="109">
                  <c:v>24.3</c:v>
                </c:pt>
                <c:pt idx="110">
                  <c:v>24.62</c:v>
                </c:pt>
                <c:pt idx="111">
                  <c:v>24.88</c:v>
                </c:pt>
                <c:pt idx="112">
                  <c:v>25.2</c:v>
                </c:pt>
                <c:pt idx="113">
                  <c:v>25.5</c:v>
                </c:pt>
                <c:pt idx="114">
                  <c:v>25.66</c:v>
                </c:pt>
                <c:pt idx="115">
                  <c:v>25.94</c:v>
                </c:pt>
                <c:pt idx="116">
                  <c:v>26.04</c:v>
                </c:pt>
                <c:pt idx="117">
                  <c:v>26.34</c:v>
                </c:pt>
                <c:pt idx="118">
                  <c:v>26.64</c:v>
                </c:pt>
                <c:pt idx="119">
                  <c:v>27.02</c:v>
                </c:pt>
                <c:pt idx="120">
                  <c:v>27.24</c:v>
                </c:pt>
                <c:pt idx="121">
                  <c:v>27.56</c:v>
                </c:pt>
                <c:pt idx="122">
                  <c:v>27.8</c:v>
                </c:pt>
                <c:pt idx="123">
                  <c:v>28.26</c:v>
                </c:pt>
                <c:pt idx="124">
                  <c:v>28.58</c:v>
                </c:pt>
                <c:pt idx="125">
                  <c:v>28.82</c:v>
                </c:pt>
                <c:pt idx="126">
                  <c:v>29.08</c:v>
                </c:pt>
                <c:pt idx="127">
                  <c:v>29.24</c:v>
                </c:pt>
                <c:pt idx="128">
                  <c:v>29.48</c:v>
                </c:pt>
                <c:pt idx="129">
                  <c:v>29.8</c:v>
                </c:pt>
                <c:pt idx="130">
                  <c:v>30.12</c:v>
                </c:pt>
                <c:pt idx="131">
                  <c:v>30.46</c:v>
                </c:pt>
                <c:pt idx="132">
                  <c:v>30.78</c:v>
                </c:pt>
                <c:pt idx="133">
                  <c:v>30.9</c:v>
                </c:pt>
                <c:pt idx="134">
                  <c:v>31.4</c:v>
                </c:pt>
                <c:pt idx="135">
                  <c:v>31.66</c:v>
                </c:pt>
                <c:pt idx="136">
                  <c:v>31.78</c:v>
                </c:pt>
                <c:pt idx="137">
                  <c:v>31.94</c:v>
                </c:pt>
                <c:pt idx="138">
                  <c:v>32.08</c:v>
                </c:pt>
                <c:pt idx="139">
                  <c:v>32.28</c:v>
                </c:pt>
                <c:pt idx="140">
                  <c:v>32.54</c:v>
                </c:pt>
                <c:pt idx="141">
                  <c:v>32.82</c:v>
                </c:pt>
                <c:pt idx="142">
                  <c:v>33.08</c:v>
                </c:pt>
                <c:pt idx="143">
                  <c:v>33.28</c:v>
                </c:pt>
                <c:pt idx="144">
                  <c:v>33.479999999999997</c:v>
                </c:pt>
                <c:pt idx="145">
                  <c:v>33.72</c:v>
                </c:pt>
                <c:pt idx="146">
                  <c:v>34.04</c:v>
                </c:pt>
                <c:pt idx="147">
                  <c:v>34.22</c:v>
                </c:pt>
                <c:pt idx="148">
                  <c:v>34.4</c:v>
                </c:pt>
                <c:pt idx="149">
                  <c:v>34.82</c:v>
                </c:pt>
                <c:pt idx="150">
                  <c:v>35.06</c:v>
                </c:pt>
                <c:pt idx="151">
                  <c:v>35.32</c:v>
                </c:pt>
                <c:pt idx="152">
                  <c:v>35.619999999999997</c:v>
                </c:pt>
                <c:pt idx="153">
                  <c:v>35.799999999999997</c:v>
                </c:pt>
                <c:pt idx="154">
                  <c:v>36.020000000000003</c:v>
                </c:pt>
                <c:pt idx="155">
                  <c:v>36.32</c:v>
                </c:pt>
                <c:pt idx="156">
                  <c:v>36.6</c:v>
                </c:pt>
                <c:pt idx="157">
                  <c:v>36.840000000000003</c:v>
                </c:pt>
                <c:pt idx="158">
                  <c:v>37.06</c:v>
                </c:pt>
                <c:pt idx="159">
                  <c:v>37.299999999999997</c:v>
                </c:pt>
                <c:pt idx="160">
                  <c:v>37.520000000000003</c:v>
                </c:pt>
                <c:pt idx="161">
                  <c:v>37.86</c:v>
                </c:pt>
                <c:pt idx="162">
                  <c:v>38.04</c:v>
                </c:pt>
                <c:pt idx="163">
                  <c:v>38.24</c:v>
                </c:pt>
                <c:pt idx="164">
                  <c:v>38.479999999999997</c:v>
                </c:pt>
                <c:pt idx="165">
                  <c:v>38.72</c:v>
                </c:pt>
                <c:pt idx="166">
                  <c:v>39.04</c:v>
                </c:pt>
                <c:pt idx="167">
                  <c:v>39.14</c:v>
                </c:pt>
                <c:pt idx="168">
                  <c:v>39.32</c:v>
                </c:pt>
                <c:pt idx="169">
                  <c:v>39.5</c:v>
                </c:pt>
                <c:pt idx="170">
                  <c:v>39.64</c:v>
                </c:pt>
                <c:pt idx="171">
                  <c:v>39.76</c:v>
                </c:pt>
                <c:pt idx="172">
                  <c:v>39.94</c:v>
                </c:pt>
                <c:pt idx="173">
                  <c:v>40.06</c:v>
                </c:pt>
                <c:pt idx="174">
                  <c:v>40.36</c:v>
                </c:pt>
                <c:pt idx="175">
                  <c:v>40.6</c:v>
                </c:pt>
                <c:pt idx="176">
                  <c:v>40.9</c:v>
                </c:pt>
                <c:pt idx="177">
                  <c:v>41.2</c:v>
                </c:pt>
                <c:pt idx="178">
                  <c:v>41.48</c:v>
                </c:pt>
                <c:pt idx="179">
                  <c:v>41.64</c:v>
                </c:pt>
                <c:pt idx="180">
                  <c:v>41.92</c:v>
                </c:pt>
                <c:pt idx="181">
                  <c:v>42.1</c:v>
                </c:pt>
                <c:pt idx="182">
                  <c:v>42.28</c:v>
                </c:pt>
                <c:pt idx="183">
                  <c:v>42.54</c:v>
                </c:pt>
                <c:pt idx="184">
                  <c:v>42.78</c:v>
                </c:pt>
                <c:pt idx="185">
                  <c:v>42.94</c:v>
                </c:pt>
                <c:pt idx="186">
                  <c:v>43.26</c:v>
                </c:pt>
                <c:pt idx="187">
                  <c:v>43.54</c:v>
                </c:pt>
                <c:pt idx="188">
                  <c:v>43.8</c:v>
                </c:pt>
                <c:pt idx="189">
                  <c:v>44.1</c:v>
                </c:pt>
                <c:pt idx="190">
                  <c:v>44.32</c:v>
                </c:pt>
                <c:pt idx="191">
                  <c:v>44.52</c:v>
                </c:pt>
                <c:pt idx="192">
                  <c:v>44.76</c:v>
                </c:pt>
                <c:pt idx="193">
                  <c:v>45.02</c:v>
                </c:pt>
                <c:pt idx="194">
                  <c:v>45.24</c:v>
                </c:pt>
                <c:pt idx="195">
                  <c:v>45.42</c:v>
                </c:pt>
                <c:pt idx="196">
                  <c:v>45.66</c:v>
                </c:pt>
                <c:pt idx="197">
                  <c:v>45.88</c:v>
                </c:pt>
                <c:pt idx="198">
                  <c:v>46.24</c:v>
                </c:pt>
                <c:pt idx="199">
                  <c:v>46.46</c:v>
                </c:pt>
                <c:pt idx="200">
                  <c:v>46.74</c:v>
                </c:pt>
                <c:pt idx="201">
                  <c:v>47.06</c:v>
                </c:pt>
                <c:pt idx="202">
                  <c:v>47.3</c:v>
                </c:pt>
                <c:pt idx="203">
                  <c:v>47.5</c:v>
                </c:pt>
                <c:pt idx="204">
                  <c:v>47.7</c:v>
                </c:pt>
                <c:pt idx="205">
                  <c:v>47.96</c:v>
                </c:pt>
                <c:pt idx="206">
                  <c:v>48.26</c:v>
                </c:pt>
                <c:pt idx="207">
                  <c:v>48.44</c:v>
                </c:pt>
                <c:pt idx="208">
                  <c:v>48.78</c:v>
                </c:pt>
                <c:pt idx="209">
                  <c:v>49.02</c:v>
                </c:pt>
                <c:pt idx="210">
                  <c:v>49.28</c:v>
                </c:pt>
                <c:pt idx="211">
                  <c:v>49.58</c:v>
                </c:pt>
                <c:pt idx="212">
                  <c:v>49.84</c:v>
                </c:pt>
                <c:pt idx="213">
                  <c:v>50.08</c:v>
                </c:pt>
                <c:pt idx="214">
                  <c:v>50.26</c:v>
                </c:pt>
                <c:pt idx="215">
                  <c:v>50.58</c:v>
                </c:pt>
                <c:pt idx="216">
                  <c:v>50.86</c:v>
                </c:pt>
                <c:pt idx="217">
                  <c:v>51.18</c:v>
                </c:pt>
                <c:pt idx="218">
                  <c:v>51.34</c:v>
                </c:pt>
                <c:pt idx="219">
                  <c:v>51.72</c:v>
                </c:pt>
                <c:pt idx="220">
                  <c:v>51.94</c:v>
                </c:pt>
                <c:pt idx="221">
                  <c:v>52.18</c:v>
                </c:pt>
                <c:pt idx="222">
                  <c:v>52.48</c:v>
                </c:pt>
                <c:pt idx="223">
                  <c:v>52.7</c:v>
                </c:pt>
                <c:pt idx="224">
                  <c:v>52.86</c:v>
                </c:pt>
                <c:pt idx="225">
                  <c:v>53.28</c:v>
                </c:pt>
                <c:pt idx="226">
                  <c:v>53.48</c:v>
                </c:pt>
                <c:pt idx="227">
                  <c:v>53.74</c:v>
                </c:pt>
                <c:pt idx="228">
                  <c:v>54.04</c:v>
                </c:pt>
                <c:pt idx="229">
                  <c:v>54.4</c:v>
                </c:pt>
                <c:pt idx="230">
                  <c:v>54.98</c:v>
                </c:pt>
                <c:pt idx="231">
                  <c:v>55.18</c:v>
                </c:pt>
                <c:pt idx="232">
                  <c:v>55.38</c:v>
                </c:pt>
                <c:pt idx="233">
                  <c:v>55.6</c:v>
                </c:pt>
                <c:pt idx="234">
                  <c:v>55.94</c:v>
                </c:pt>
                <c:pt idx="235">
                  <c:v>56.22</c:v>
                </c:pt>
                <c:pt idx="236">
                  <c:v>56.56</c:v>
                </c:pt>
                <c:pt idx="237">
                  <c:v>56.8</c:v>
                </c:pt>
                <c:pt idx="238">
                  <c:v>57.1</c:v>
                </c:pt>
                <c:pt idx="239">
                  <c:v>57.34</c:v>
                </c:pt>
                <c:pt idx="240">
                  <c:v>57.54</c:v>
                </c:pt>
                <c:pt idx="241">
                  <c:v>57.74</c:v>
                </c:pt>
                <c:pt idx="242">
                  <c:v>58.06</c:v>
                </c:pt>
                <c:pt idx="243">
                  <c:v>58.34</c:v>
                </c:pt>
                <c:pt idx="244">
                  <c:v>58.54</c:v>
                </c:pt>
                <c:pt idx="245">
                  <c:v>58.7</c:v>
                </c:pt>
                <c:pt idx="246">
                  <c:v>58.98</c:v>
                </c:pt>
                <c:pt idx="247">
                  <c:v>59.22</c:v>
                </c:pt>
                <c:pt idx="248">
                  <c:v>59.48</c:v>
                </c:pt>
                <c:pt idx="249">
                  <c:v>59.78</c:v>
                </c:pt>
                <c:pt idx="250">
                  <c:v>60</c:v>
                </c:pt>
                <c:pt idx="251">
                  <c:v>60.24</c:v>
                </c:pt>
                <c:pt idx="252">
                  <c:v>60.42</c:v>
                </c:pt>
                <c:pt idx="253">
                  <c:v>60.66</c:v>
                </c:pt>
                <c:pt idx="254">
                  <c:v>60.8</c:v>
                </c:pt>
                <c:pt idx="255">
                  <c:v>60.96</c:v>
                </c:pt>
                <c:pt idx="256">
                  <c:v>61.24</c:v>
                </c:pt>
                <c:pt idx="257">
                  <c:v>61.54</c:v>
                </c:pt>
                <c:pt idx="258">
                  <c:v>61.82</c:v>
                </c:pt>
                <c:pt idx="259">
                  <c:v>62.06</c:v>
                </c:pt>
                <c:pt idx="260">
                  <c:v>62.28</c:v>
                </c:pt>
                <c:pt idx="261">
                  <c:v>62.48</c:v>
                </c:pt>
                <c:pt idx="262">
                  <c:v>62.66</c:v>
                </c:pt>
                <c:pt idx="263">
                  <c:v>62.88</c:v>
                </c:pt>
                <c:pt idx="264">
                  <c:v>63.04</c:v>
                </c:pt>
                <c:pt idx="265">
                  <c:v>63.26</c:v>
                </c:pt>
                <c:pt idx="266">
                  <c:v>63.54</c:v>
                </c:pt>
                <c:pt idx="267">
                  <c:v>63.88</c:v>
                </c:pt>
                <c:pt idx="268">
                  <c:v>64.06</c:v>
                </c:pt>
                <c:pt idx="269">
                  <c:v>64.319999999999993</c:v>
                </c:pt>
                <c:pt idx="270">
                  <c:v>64.540000000000006</c:v>
                </c:pt>
                <c:pt idx="271">
                  <c:v>64.760000000000005</c:v>
                </c:pt>
                <c:pt idx="272">
                  <c:v>65.040000000000006</c:v>
                </c:pt>
                <c:pt idx="273">
                  <c:v>65.260000000000005</c:v>
                </c:pt>
                <c:pt idx="274">
                  <c:v>65.52</c:v>
                </c:pt>
                <c:pt idx="275">
                  <c:v>65.680000000000007</c:v>
                </c:pt>
                <c:pt idx="276">
                  <c:v>65.900000000000006</c:v>
                </c:pt>
                <c:pt idx="277">
                  <c:v>66.22</c:v>
                </c:pt>
                <c:pt idx="278">
                  <c:v>66.58</c:v>
                </c:pt>
                <c:pt idx="279">
                  <c:v>66.78</c:v>
                </c:pt>
                <c:pt idx="280">
                  <c:v>66.959999999999994</c:v>
                </c:pt>
                <c:pt idx="281">
                  <c:v>67.239999999999995</c:v>
                </c:pt>
                <c:pt idx="282">
                  <c:v>67.459999999999994</c:v>
                </c:pt>
                <c:pt idx="283">
                  <c:v>67.62</c:v>
                </c:pt>
                <c:pt idx="284">
                  <c:v>68</c:v>
                </c:pt>
                <c:pt idx="285">
                  <c:v>68.38</c:v>
                </c:pt>
                <c:pt idx="286">
                  <c:v>68.680000000000007</c:v>
                </c:pt>
                <c:pt idx="287">
                  <c:v>68.98</c:v>
                </c:pt>
                <c:pt idx="288">
                  <c:v>69.22</c:v>
                </c:pt>
                <c:pt idx="289">
                  <c:v>69.48</c:v>
                </c:pt>
                <c:pt idx="290">
                  <c:v>69.680000000000007</c:v>
                </c:pt>
                <c:pt idx="291">
                  <c:v>69.86</c:v>
                </c:pt>
                <c:pt idx="292">
                  <c:v>70</c:v>
                </c:pt>
                <c:pt idx="293">
                  <c:v>70.400000000000006</c:v>
                </c:pt>
                <c:pt idx="294">
                  <c:v>70.66</c:v>
                </c:pt>
                <c:pt idx="295">
                  <c:v>70.92</c:v>
                </c:pt>
                <c:pt idx="296">
                  <c:v>71.14</c:v>
                </c:pt>
                <c:pt idx="297">
                  <c:v>71.34</c:v>
                </c:pt>
                <c:pt idx="298">
                  <c:v>71.7</c:v>
                </c:pt>
                <c:pt idx="299">
                  <c:v>71.84</c:v>
                </c:pt>
                <c:pt idx="300">
                  <c:v>72.099999999999994</c:v>
                </c:pt>
                <c:pt idx="301">
                  <c:v>72.38</c:v>
                </c:pt>
                <c:pt idx="302">
                  <c:v>72.58</c:v>
                </c:pt>
                <c:pt idx="303">
                  <c:v>72.760000000000005</c:v>
                </c:pt>
                <c:pt idx="304">
                  <c:v>72.94</c:v>
                </c:pt>
                <c:pt idx="305">
                  <c:v>73.260000000000005</c:v>
                </c:pt>
                <c:pt idx="306">
                  <c:v>73.48</c:v>
                </c:pt>
                <c:pt idx="307">
                  <c:v>73.98</c:v>
                </c:pt>
                <c:pt idx="308">
                  <c:v>74.2</c:v>
                </c:pt>
                <c:pt idx="309">
                  <c:v>74.42</c:v>
                </c:pt>
                <c:pt idx="310">
                  <c:v>74.56</c:v>
                </c:pt>
                <c:pt idx="311">
                  <c:v>74.760000000000005</c:v>
                </c:pt>
                <c:pt idx="312">
                  <c:v>74.98</c:v>
                </c:pt>
                <c:pt idx="313">
                  <c:v>75.34</c:v>
                </c:pt>
                <c:pt idx="314">
                  <c:v>75.64</c:v>
                </c:pt>
                <c:pt idx="315">
                  <c:v>75.8</c:v>
                </c:pt>
                <c:pt idx="316">
                  <c:v>76.06</c:v>
                </c:pt>
                <c:pt idx="317">
                  <c:v>76.3</c:v>
                </c:pt>
                <c:pt idx="318">
                  <c:v>76.459999999999994</c:v>
                </c:pt>
                <c:pt idx="319">
                  <c:v>76.64</c:v>
                </c:pt>
                <c:pt idx="320">
                  <c:v>76.84</c:v>
                </c:pt>
                <c:pt idx="321">
                  <c:v>77.14</c:v>
                </c:pt>
                <c:pt idx="322">
                  <c:v>77.44</c:v>
                </c:pt>
                <c:pt idx="323">
                  <c:v>77.8</c:v>
                </c:pt>
                <c:pt idx="324">
                  <c:v>78</c:v>
                </c:pt>
                <c:pt idx="325">
                  <c:v>78.239999999999995</c:v>
                </c:pt>
                <c:pt idx="326">
                  <c:v>78.48</c:v>
                </c:pt>
                <c:pt idx="327">
                  <c:v>78.7</c:v>
                </c:pt>
                <c:pt idx="328">
                  <c:v>78.88</c:v>
                </c:pt>
                <c:pt idx="329">
                  <c:v>79.22</c:v>
                </c:pt>
                <c:pt idx="330">
                  <c:v>79.38</c:v>
                </c:pt>
                <c:pt idx="331">
                  <c:v>79.58</c:v>
                </c:pt>
                <c:pt idx="332">
                  <c:v>79.680000000000007</c:v>
                </c:pt>
                <c:pt idx="333">
                  <c:v>79.86</c:v>
                </c:pt>
                <c:pt idx="334">
                  <c:v>80.180000000000007</c:v>
                </c:pt>
                <c:pt idx="335">
                  <c:v>80.42</c:v>
                </c:pt>
                <c:pt idx="336">
                  <c:v>80.7</c:v>
                </c:pt>
                <c:pt idx="337">
                  <c:v>80.92</c:v>
                </c:pt>
                <c:pt idx="338">
                  <c:v>81.12</c:v>
                </c:pt>
                <c:pt idx="339">
                  <c:v>81.3</c:v>
                </c:pt>
                <c:pt idx="340">
                  <c:v>81.48</c:v>
                </c:pt>
                <c:pt idx="341">
                  <c:v>81.72</c:v>
                </c:pt>
                <c:pt idx="342">
                  <c:v>81.92</c:v>
                </c:pt>
                <c:pt idx="343">
                  <c:v>82.2</c:v>
                </c:pt>
                <c:pt idx="344">
                  <c:v>82.44</c:v>
                </c:pt>
                <c:pt idx="345">
                  <c:v>82.68</c:v>
                </c:pt>
                <c:pt idx="346">
                  <c:v>83</c:v>
                </c:pt>
                <c:pt idx="347">
                  <c:v>83.3</c:v>
                </c:pt>
                <c:pt idx="348">
                  <c:v>83.5</c:v>
                </c:pt>
                <c:pt idx="349">
                  <c:v>83.64</c:v>
                </c:pt>
                <c:pt idx="350">
                  <c:v>83.86</c:v>
                </c:pt>
                <c:pt idx="351">
                  <c:v>84.12</c:v>
                </c:pt>
                <c:pt idx="352">
                  <c:v>84.28</c:v>
                </c:pt>
                <c:pt idx="353">
                  <c:v>84.52</c:v>
                </c:pt>
                <c:pt idx="354">
                  <c:v>84.68</c:v>
                </c:pt>
                <c:pt idx="355">
                  <c:v>84.96</c:v>
                </c:pt>
                <c:pt idx="356">
                  <c:v>85.1</c:v>
                </c:pt>
                <c:pt idx="357">
                  <c:v>85.3</c:v>
                </c:pt>
                <c:pt idx="358">
                  <c:v>85.48</c:v>
                </c:pt>
                <c:pt idx="359">
                  <c:v>85.66</c:v>
                </c:pt>
                <c:pt idx="360">
                  <c:v>85.9</c:v>
                </c:pt>
                <c:pt idx="361">
                  <c:v>86.2</c:v>
                </c:pt>
                <c:pt idx="362">
                  <c:v>86.4</c:v>
                </c:pt>
                <c:pt idx="363">
                  <c:v>86.68</c:v>
                </c:pt>
                <c:pt idx="364">
                  <c:v>86.82</c:v>
                </c:pt>
                <c:pt idx="365">
                  <c:v>87.02</c:v>
                </c:pt>
                <c:pt idx="366">
                  <c:v>87.24</c:v>
                </c:pt>
                <c:pt idx="367">
                  <c:v>87.52</c:v>
                </c:pt>
                <c:pt idx="368">
                  <c:v>87.72</c:v>
                </c:pt>
                <c:pt idx="369">
                  <c:v>87.98</c:v>
                </c:pt>
                <c:pt idx="370">
                  <c:v>88.36</c:v>
                </c:pt>
                <c:pt idx="371">
                  <c:v>88.58</c:v>
                </c:pt>
                <c:pt idx="372">
                  <c:v>88.84</c:v>
                </c:pt>
                <c:pt idx="373">
                  <c:v>89.08</c:v>
                </c:pt>
                <c:pt idx="374">
                  <c:v>89.3</c:v>
                </c:pt>
                <c:pt idx="375">
                  <c:v>89.64</c:v>
                </c:pt>
                <c:pt idx="376">
                  <c:v>89.88</c:v>
                </c:pt>
                <c:pt idx="377">
                  <c:v>90.16</c:v>
                </c:pt>
                <c:pt idx="378">
                  <c:v>90.42</c:v>
                </c:pt>
                <c:pt idx="379">
                  <c:v>90.66</c:v>
                </c:pt>
                <c:pt idx="380">
                  <c:v>90.94</c:v>
                </c:pt>
                <c:pt idx="381">
                  <c:v>91.2</c:v>
                </c:pt>
                <c:pt idx="382">
                  <c:v>91.4</c:v>
                </c:pt>
                <c:pt idx="383">
                  <c:v>91.72</c:v>
                </c:pt>
                <c:pt idx="384">
                  <c:v>91.92</c:v>
                </c:pt>
                <c:pt idx="385">
                  <c:v>92.28</c:v>
                </c:pt>
                <c:pt idx="386">
                  <c:v>92.58</c:v>
                </c:pt>
                <c:pt idx="387">
                  <c:v>92.7</c:v>
                </c:pt>
                <c:pt idx="388">
                  <c:v>92.96</c:v>
                </c:pt>
                <c:pt idx="389">
                  <c:v>93.12</c:v>
                </c:pt>
                <c:pt idx="390">
                  <c:v>93.5</c:v>
                </c:pt>
                <c:pt idx="391">
                  <c:v>93.78</c:v>
                </c:pt>
                <c:pt idx="392">
                  <c:v>94</c:v>
                </c:pt>
                <c:pt idx="393">
                  <c:v>94.3</c:v>
                </c:pt>
                <c:pt idx="394">
                  <c:v>94.7</c:v>
                </c:pt>
                <c:pt idx="395">
                  <c:v>94.94</c:v>
                </c:pt>
                <c:pt idx="396">
                  <c:v>95.26</c:v>
                </c:pt>
                <c:pt idx="397">
                  <c:v>95.52</c:v>
                </c:pt>
                <c:pt idx="398">
                  <c:v>95.72</c:v>
                </c:pt>
                <c:pt idx="399">
                  <c:v>95.92</c:v>
                </c:pt>
                <c:pt idx="400">
                  <c:v>96.1</c:v>
                </c:pt>
                <c:pt idx="401">
                  <c:v>96.42</c:v>
                </c:pt>
                <c:pt idx="402">
                  <c:v>96.64</c:v>
                </c:pt>
                <c:pt idx="403">
                  <c:v>96.88</c:v>
                </c:pt>
                <c:pt idx="404">
                  <c:v>97.1</c:v>
                </c:pt>
                <c:pt idx="405">
                  <c:v>97.38</c:v>
                </c:pt>
                <c:pt idx="406">
                  <c:v>97.64</c:v>
                </c:pt>
                <c:pt idx="407">
                  <c:v>97.86</c:v>
                </c:pt>
                <c:pt idx="408">
                  <c:v>98.1</c:v>
                </c:pt>
                <c:pt idx="409">
                  <c:v>98.24</c:v>
                </c:pt>
                <c:pt idx="410">
                  <c:v>98.52</c:v>
                </c:pt>
                <c:pt idx="411">
                  <c:v>98.66</c:v>
                </c:pt>
                <c:pt idx="412">
                  <c:v>98.86</c:v>
                </c:pt>
                <c:pt idx="413">
                  <c:v>99.08</c:v>
                </c:pt>
                <c:pt idx="414">
                  <c:v>99.36</c:v>
                </c:pt>
                <c:pt idx="415">
                  <c:v>99.56</c:v>
                </c:pt>
                <c:pt idx="416">
                  <c:v>99.8</c:v>
                </c:pt>
                <c:pt idx="417">
                  <c:v>100.02</c:v>
                </c:pt>
                <c:pt idx="418">
                  <c:v>100.2</c:v>
                </c:pt>
                <c:pt idx="419">
                  <c:v>100.48</c:v>
                </c:pt>
                <c:pt idx="420">
                  <c:v>100.82</c:v>
                </c:pt>
                <c:pt idx="421">
                  <c:v>101.14</c:v>
                </c:pt>
                <c:pt idx="422">
                  <c:v>101.36</c:v>
                </c:pt>
                <c:pt idx="423">
                  <c:v>101.66</c:v>
                </c:pt>
                <c:pt idx="424">
                  <c:v>101.96</c:v>
                </c:pt>
                <c:pt idx="425">
                  <c:v>102.18</c:v>
                </c:pt>
                <c:pt idx="426">
                  <c:v>102.42</c:v>
                </c:pt>
                <c:pt idx="427">
                  <c:v>102.62</c:v>
                </c:pt>
                <c:pt idx="428">
                  <c:v>102.88</c:v>
                </c:pt>
                <c:pt idx="429">
                  <c:v>103.1</c:v>
                </c:pt>
                <c:pt idx="430">
                  <c:v>103.24</c:v>
                </c:pt>
                <c:pt idx="431">
                  <c:v>103.7</c:v>
                </c:pt>
                <c:pt idx="432">
                  <c:v>103.86</c:v>
                </c:pt>
                <c:pt idx="433">
                  <c:v>103.96</c:v>
                </c:pt>
                <c:pt idx="434">
                  <c:v>104.24</c:v>
                </c:pt>
                <c:pt idx="435">
                  <c:v>104.52</c:v>
                </c:pt>
                <c:pt idx="436">
                  <c:v>104.76</c:v>
                </c:pt>
                <c:pt idx="437">
                  <c:v>105</c:v>
                </c:pt>
                <c:pt idx="438">
                  <c:v>105.3</c:v>
                </c:pt>
                <c:pt idx="439">
                  <c:v>105.5</c:v>
                </c:pt>
                <c:pt idx="440">
                  <c:v>105.86</c:v>
                </c:pt>
                <c:pt idx="441">
                  <c:v>106.04</c:v>
                </c:pt>
                <c:pt idx="442">
                  <c:v>106.34</c:v>
                </c:pt>
                <c:pt idx="443">
                  <c:v>106.46</c:v>
                </c:pt>
                <c:pt idx="444">
                  <c:v>106.68</c:v>
                </c:pt>
                <c:pt idx="445">
                  <c:v>106.9</c:v>
                </c:pt>
                <c:pt idx="446">
                  <c:v>107.02</c:v>
                </c:pt>
                <c:pt idx="447">
                  <c:v>107.24</c:v>
                </c:pt>
                <c:pt idx="448">
                  <c:v>107.5</c:v>
                </c:pt>
                <c:pt idx="449">
                  <c:v>107.68</c:v>
                </c:pt>
                <c:pt idx="450">
                  <c:v>107.92</c:v>
                </c:pt>
                <c:pt idx="451">
                  <c:v>108.12</c:v>
                </c:pt>
                <c:pt idx="452">
                  <c:v>108.28</c:v>
                </c:pt>
                <c:pt idx="453">
                  <c:v>108.54</c:v>
                </c:pt>
                <c:pt idx="454">
                  <c:v>108.82</c:v>
                </c:pt>
                <c:pt idx="455">
                  <c:v>109.08</c:v>
                </c:pt>
                <c:pt idx="456">
                  <c:v>109.42</c:v>
                </c:pt>
                <c:pt idx="457">
                  <c:v>109.64</c:v>
                </c:pt>
                <c:pt idx="458">
                  <c:v>109.9</c:v>
                </c:pt>
                <c:pt idx="459">
                  <c:v>110.12</c:v>
                </c:pt>
                <c:pt idx="460">
                  <c:v>110.26</c:v>
                </c:pt>
                <c:pt idx="461">
                  <c:v>110.52</c:v>
                </c:pt>
                <c:pt idx="462">
                  <c:v>110.96</c:v>
                </c:pt>
                <c:pt idx="463">
                  <c:v>111.24</c:v>
                </c:pt>
                <c:pt idx="464">
                  <c:v>111.46</c:v>
                </c:pt>
                <c:pt idx="465">
                  <c:v>111.68</c:v>
                </c:pt>
                <c:pt idx="466">
                  <c:v>112.02</c:v>
                </c:pt>
                <c:pt idx="467">
                  <c:v>112.32</c:v>
                </c:pt>
                <c:pt idx="468">
                  <c:v>112.6</c:v>
                </c:pt>
                <c:pt idx="469">
                  <c:v>112.78</c:v>
                </c:pt>
                <c:pt idx="470">
                  <c:v>112.98</c:v>
                </c:pt>
                <c:pt idx="471">
                  <c:v>113.08</c:v>
                </c:pt>
                <c:pt idx="472">
                  <c:v>113.3</c:v>
                </c:pt>
                <c:pt idx="473">
                  <c:v>113.56</c:v>
                </c:pt>
                <c:pt idx="474">
                  <c:v>113.84</c:v>
                </c:pt>
                <c:pt idx="475">
                  <c:v>114.18</c:v>
                </c:pt>
                <c:pt idx="476">
                  <c:v>114.44</c:v>
                </c:pt>
                <c:pt idx="477">
                  <c:v>114.72</c:v>
                </c:pt>
                <c:pt idx="478">
                  <c:v>115.12</c:v>
                </c:pt>
                <c:pt idx="479">
                  <c:v>115.32</c:v>
                </c:pt>
                <c:pt idx="480">
                  <c:v>115.48</c:v>
                </c:pt>
                <c:pt idx="481">
                  <c:v>115.72</c:v>
                </c:pt>
                <c:pt idx="482">
                  <c:v>115.96</c:v>
                </c:pt>
                <c:pt idx="483">
                  <c:v>116.2</c:v>
                </c:pt>
                <c:pt idx="484">
                  <c:v>116.44</c:v>
                </c:pt>
                <c:pt idx="485">
                  <c:v>116.72</c:v>
                </c:pt>
                <c:pt idx="486">
                  <c:v>116.9</c:v>
                </c:pt>
                <c:pt idx="487">
                  <c:v>117.14</c:v>
                </c:pt>
                <c:pt idx="488">
                  <c:v>117.3</c:v>
                </c:pt>
                <c:pt idx="489">
                  <c:v>117.5</c:v>
                </c:pt>
                <c:pt idx="490">
                  <c:v>117.92</c:v>
                </c:pt>
                <c:pt idx="491">
                  <c:v>118.22</c:v>
                </c:pt>
                <c:pt idx="492">
                  <c:v>118.58</c:v>
                </c:pt>
                <c:pt idx="493">
                  <c:v>118.82</c:v>
                </c:pt>
                <c:pt idx="494">
                  <c:v>119</c:v>
                </c:pt>
                <c:pt idx="495">
                  <c:v>119.24</c:v>
                </c:pt>
                <c:pt idx="496">
                  <c:v>119.46</c:v>
                </c:pt>
                <c:pt idx="497">
                  <c:v>119.88</c:v>
                </c:pt>
                <c:pt idx="498">
                  <c:v>120.08</c:v>
                </c:pt>
                <c:pt idx="499">
                  <c:v>120.32</c:v>
                </c:pt>
                <c:pt idx="500">
                  <c:v>120.54</c:v>
                </c:pt>
                <c:pt idx="501">
                  <c:v>120.76</c:v>
                </c:pt>
                <c:pt idx="502">
                  <c:v>120.84</c:v>
                </c:pt>
                <c:pt idx="503">
                  <c:v>121.04</c:v>
                </c:pt>
                <c:pt idx="504">
                  <c:v>121.38</c:v>
                </c:pt>
                <c:pt idx="505">
                  <c:v>121.62</c:v>
                </c:pt>
                <c:pt idx="506">
                  <c:v>121.94</c:v>
                </c:pt>
                <c:pt idx="507">
                  <c:v>122.16</c:v>
                </c:pt>
                <c:pt idx="508">
                  <c:v>122.32</c:v>
                </c:pt>
                <c:pt idx="509">
                  <c:v>122.56</c:v>
                </c:pt>
                <c:pt idx="510">
                  <c:v>122.68</c:v>
                </c:pt>
                <c:pt idx="511">
                  <c:v>122.9</c:v>
                </c:pt>
                <c:pt idx="512">
                  <c:v>123.12</c:v>
                </c:pt>
                <c:pt idx="513">
                  <c:v>123.54</c:v>
                </c:pt>
                <c:pt idx="514">
                  <c:v>123.76</c:v>
                </c:pt>
                <c:pt idx="515">
                  <c:v>124.02</c:v>
                </c:pt>
                <c:pt idx="516">
                  <c:v>124.12</c:v>
                </c:pt>
                <c:pt idx="517">
                  <c:v>124.4</c:v>
                </c:pt>
                <c:pt idx="518">
                  <c:v>124.6</c:v>
                </c:pt>
                <c:pt idx="519">
                  <c:v>124.84</c:v>
                </c:pt>
                <c:pt idx="520">
                  <c:v>125.16</c:v>
                </c:pt>
                <c:pt idx="521">
                  <c:v>125.44</c:v>
                </c:pt>
                <c:pt idx="522">
                  <c:v>125.64</c:v>
                </c:pt>
                <c:pt idx="523">
                  <c:v>125.86</c:v>
                </c:pt>
                <c:pt idx="524">
                  <c:v>126.16</c:v>
                </c:pt>
                <c:pt idx="525">
                  <c:v>126.36</c:v>
                </c:pt>
                <c:pt idx="526">
                  <c:v>126.6</c:v>
                </c:pt>
                <c:pt idx="527">
                  <c:v>126.84</c:v>
                </c:pt>
                <c:pt idx="528">
                  <c:v>127.08</c:v>
                </c:pt>
                <c:pt idx="529">
                  <c:v>127.36</c:v>
                </c:pt>
                <c:pt idx="530">
                  <c:v>127.6</c:v>
                </c:pt>
                <c:pt idx="531">
                  <c:v>127.86</c:v>
                </c:pt>
                <c:pt idx="532">
                  <c:v>128.08000000000001</c:v>
                </c:pt>
                <c:pt idx="533">
                  <c:v>128.34</c:v>
                </c:pt>
                <c:pt idx="534">
                  <c:v>128.56</c:v>
                </c:pt>
                <c:pt idx="535">
                  <c:v>128.74</c:v>
                </c:pt>
                <c:pt idx="536">
                  <c:v>129.12</c:v>
                </c:pt>
                <c:pt idx="537">
                  <c:v>129.4</c:v>
                </c:pt>
                <c:pt idx="538">
                  <c:v>129.52000000000001</c:v>
                </c:pt>
                <c:pt idx="539">
                  <c:v>129.72</c:v>
                </c:pt>
                <c:pt idx="540">
                  <c:v>129.94</c:v>
                </c:pt>
                <c:pt idx="541">
                  <c:v>130.30000000000001</c:v>
                </c:pt>
                <c:pt idx="542">
                  <c:v>130.47999999999999</c:v>
                </c:pt>
                <c:pt idx="543">
                  <c:v>130.66</c:v>
                </c:pt>
                <c:pt idx="544">
                  <c:v>130.80000000000001</c:v>
                </c:pt>
                <c:pt idx="545">
                  <c:v>131.08000000000001</c:v>
                </c:pt>
                <c:pt idx="546">
                  <c:v>131.18</c:v>
                </c:pt>
                <c:pt idx="547">
                  <c:v>131.41999999999999</c:v>
                </c:pt>
                <c:pt idx="548">
                  <c:v>131.58000000000001</c:v>
                </c:pt>
                <c:pt idx="549">
                  <c:v>131.86000000000001</c:v>
                </c:pt>
                <c:pt idx="550">
                  <c:v>132.02000000000001</c:v>
                </c:pt>
                <c:pt idx="551">
                  <c:v>132.32</c:v>
                </c:pt>
                <c:pt idx="552">
                  <c:v>132.63999999999999</c:v>
                </c:pt>
                <c:pt idx="553">
                  <c:v>132.88</c:v>
                </c:pt>
                <c:pt idx="554">
                  <c:v>133.16</c:v>
                </c:pt>
                <c:pt idx="555">
                  <c:v>133.41999999999999</c:v>
                </c:pt>
                <c:pt idx="556">
                  <c:v>133.63999999999999</c:v>
                </c:pt>
                <c:pt idx="557">
                  <c:v>133.76</c:v>
                </c:pt>
                <c:pt idx="558">
                  <c:v>133.9</c:v>
                </c:pt>
                <c:pt idx="559">
                  <c:v>134.04</c:v>
                </c:pt>
                <c:pt idx="560">
                  <c:v>134.32</c:v>
                </c:pt>
                <c:pt idx="561">
                  <c:v>134.69999999999999</c:v>
                </c:pt>
                <c:pt idx="562">
                  <c:v>135.02000000000001</c:v>
                </c:pt>
                <c:pt idx="563">
                  <c:v>135.4</c:v>
                </c:pt>
                <c:pt idx="564">
                  <c:v>135.72</c:v>
                </c:pt>
                <c:pt idx="565">
                  <c:v>136</c:v>
                </c:pt>
                <c:pt idx="566">
                  <c:v>136.16</c:v>
                </c:pt>
                <c:pt idx="567">
                  <c:v>136.41999999999999</c:v>
                </c:pt>
                <c:pt idx="568">
                  <c:v>136.58000000000001</c:v>
                </c:pt>
                <c:pt idx="569">
                  <c:v>136.96</c:v>
                </c:pt>
                <c:pt idx="570">
                  <c:v>137.30000000000001</c:v>
                </c:pt>
                <c:pt idx="571">
                  <c:v>137.5</c:v>
                </c:pt>
                <c:pt idx="572">
                  <c:v>137.69999999999999</c:v>
                </c:pt>
                <c:pt idx="573">
                  <c:v>138.06</c:v>
                </c:pt>
                <c:pt idx="574">
                  <c:v>138.36000000000001</c:v>
                </c:pt>
                <c:pt idx="575">
                  <c:v>138.62</c:v>
                </c:pt>
                <c:pt idx="576">
                  <c:v>138.84</c:v>
                </c:pt>
                <c:pt idx="577">
                  <c:v>139.02000000000001</c:v>
                </c:pt>
                <c:pt idx="578">
                  <c:v>139.28</c:v>
                </c:pt>
                <c:pt idx="579">
                  <c:v>139.44</c:v>
                </c:pt>
                <c:pt idx="580">
                  <c:v>139.82</c:v>
                </c:pt>
                <c:pt idx="581">
                  <c:v>140.02000000000001</c:v>
                </c:pt>
                <c:pt idx="582">
                  <c:v>140.34</c:v>
                </c:pt>
                <c:pt idx="583">
                  <c:v>140.63999999999999</c:v>
                </c:pt>
                <c:pt idx="584">
                  <c:v>140.96</c:v>
                </c:pt>
                <c:pt idx="585">
                  <c:v>141.19999999999999</c:v>
                </c:pt>
                <c:pt idx="586">
                  <c:v>141.52000000000001</c:v>
                </c:pt>
                <c:pt idx="587">
                  <c:v>141.69999999999999</c:v>
                </c:pt>
                <c:pt idx="588">
                  <c:v>142.02000000000001</c:v>
                </c:pt>
                <c:pt idx="589">
                  <c:v>142.28</c:v>
                </c:pt>
                <c:pt idx="590">
                  <c:v>142.46</c:v>
                </c:pt>
                <c:pt idx="591">
                  <c:v>142.74</c:v>
                </c:pt>
                <c:pt idx="592">
                  <c:v>142.94</c:v>
                </c:pt>
                <c:pt idx="593">
                  <c:v>143.34</c:v>
                </c:pt>
                <c:pt idx="594">
                  <c:v>143.54</c:v>
                </c:pt>
                <c:pt idx="595">
                  <c:v>143.74</c:v>
                </c:pt>
                <c:pt idx="596">
                  <c:v>144.06</c:v>
                </c:pt>
                <c:pt idx="597">
                  <c:v>144.4</c:v>
                </c:pt>
                <c:pt idx="598">
                  <c:v>144.74</c:v>
                </c:pt>
                <c:pt idx="599">
                  <c:v>144.94</c:v>
                </c:pt>
                <c:pt idx="600">
                  <c:v>145.22</c:v>
                </c:pt>
                <c:pt idx="601">
                  <c:v>145.44</c:v>
                </c:pt>
                <c:pt idx="602">
                  <c:v>145.74</c:v>
                </c:pt>
                <c:pt idx="603">
                  <c:v>146.02000000000001</c:v>
                </c:pt>
                <c:pt idx="604">
                  <c:v>146.26</c:v>
                </c:pt>
                <c:pt idx="605">
                  <c:v>146.52000000000001</c:v>
                </c:pt>
                <c:pt idx="606">
                  <c:v>146.72</c:v>
                </c:pt>
                <c:pt idx="607">
                  <c:v>146.96</c:v>
                </c:pt>
                <c:pt idx="608">
                  <c:v>147.24</c:v>
                </c:pt>
                <c:pt idx="609">
                  <c:v>147.54</c:v>
                </c:pt>
                <c:pt idx="610">
                  <c:v>147.76</c:v>
                </c:pt>
                <c:pt idx="611">
                  <c:v>148.02000000000001</c:v>
                </c:pt>
                <c:pt idx="612">
                  <c:v>148.28</c:v>
                </c:pt>
                <c:pt idx="613">
                  <c:v>148.54</c:v>
                </c:pt>
                <c:pt idx="614">
                  <c:v>148.80000000000001</c:v>
                </c:pt>
                <c:pt idx="615">
                  <c:v>149.24</c:v>
                </c:pt>
                <c:pt idx="616">
                  <c:v>149.4</c:v>
                </c:pt>
                <c:pt idx="617">
                  <c:v>149.58000000000001</c:v>
                </c:pt>
                <c:pt idx="618">
                  <c:v>150</c:v>
                </c:pt>
                <c:pt idx="619">
                  <c:v>150.22</c:v>
                </c:pt>
                <c:pt idx="620">
                  <c:v>150.36000000000001</c:v>
                </c:pt>
                <c:pt idx="621">
                  <c:v>150.6</c:v>
                </c:pt>
                <c:pt idx="622">
                  <c:v>150.97999999999999</c:v>
                </c:pt>
                <c:pt idx="623">
                  <c:v>151.34</c:v>
                </c:pt>
                <c:pt idx="624">
                  <c:v>151.58000000000001</c:v>
                </c:pt>
                <c:pt idx="625">
                  <c:v>151.86000000000001</c:v>
                </c:pt>
                <c:pt idx="626">
                  <c:v>152.18</c:v>
                </c:pt>
                <c:pt idx="627">
                  <c:v>152.4</c:v>
                </c:pt>
                <c:pt idx="628">
                  <c:v>152.56</c:v>
                </c:pt>
                <c:pt idx="629">
                  <c:v>152.80000000000001</c:v>
                </c:pt>
                <c:pt idx="630">
                  <c:v>153.08000000000001</c:v>
                </c:pt>
                <c:pt idx="631">
                  <c:v>153.41999999999999</c:v>
                </c:pt>
                <c:pt idx="632">
                  <c:v>153.76</c:v>
                </c:pt>
                <c:pt idx="633">
                  <c:v>154</c:v>
                </c:pt>
                <c:pt idx="634">
                  <c:v>154.34</c:v>
                </c:pt>
                <c:pt idx="635">
                  <c:v>154.5</c:v>
                </c:pt>
                <c:pt idx="636">
                  <c:v>154.76</c:v>
                </c:pt>
                <c:pt idx="637">
                  <c:v>154.97999999999999</c:v>
                </c:pt>
                <c:pt idx="638">
                  <c:v>155.18</c:v>
                </c:pt>
                <c:pt idx="639">
                  <c:v>155.44</c:v>
                </c:pt>
                <c:pt idx="640">
                  <c:v>155.62</c:v>
                </c:pt>
                <c:pt idx="641">
                  <c:v>155.84</c:v>
                </c:pt>
                <c:pt idx="642">
                  <c:v>156.06</c:v>
                </c:pt>
                <c:pt idx="643">
                  <c:v>156.22</c:v>
                </c:pt>
                <c:pt idx="644">
                  <c:v>156.5</c:v>
                </c:pt>
                <c:pt idx="645">
                  <c:v>156.88</c:v>
                </c:pt>
                <c:pt idx="646">
                  <c:v>157.19999999999999</c:v>
                </c:pt>
                <c:pt idx="647">
                  <c:v>157.54</c:v>
                </c:pt>
                <c:pt idx="648">
                  <c:v>157.78</c:v>
                </c:pt>
                <c:pt idx="649">
                  <c:v>158.1</c:v>
                </c:pt>
                <c:pt idx="650">
                  <c:v>158.34</c:v>
                </c:pt>
                <c:pt idx="651">
                  <c:v>158.69999999999999</c:v>
                </c:pt>
                <c:pt idx="652">
                  <c:v>158.94</c:v>
                </c:pt>
                <c:pt idx="653">
                  <c:v>159.22</c:v>
                </c:pt>
                <c:pt idx="654">
                  <c:v>159.47999999999999</c:v>
                </c:pt>
                <c:pt idx="655">
                  <c:v>159.68</c:v>
                </c:pt>
                <c:pt idx="656">
                  <c:v>160.02000000000001</c:v>
                </c:pt>
                <c:pt idx="657">
                  <c:v>160.22</c:v>
                </c:pt>
                <c:pt idx="658">
                  <c:v>160.46</c:v>
                </c:pt>
                <c:pt idx="659">
                  <c:v>160.63999999999999</c:v>
                </c:pt>
                <c:pt idx="660">
                  <c:v>160.82</c:v>
                </c:pt>
                <c:pt idx="661">
                  <c:v>161.12</c:v>
                </c:pt>
                <c:pt idx="662">
                  <c:v>161.36000000000001</c:v>
                </c:pt>
                <c:pt idx="663">
                  <c:v>161.52000000000001</c:v>
                </c:pt>
                <c:pt idx="664">
                  <c:v>161.72</c:v>
                </c:pt>
                <c:pt idx="665">
                  <c:v>162.06</c:v>
                </c:pt>
                <c:pt idx="666">
                  <c:v>162.34</c:v>
                </c:pt>
                <c:pt idx="667">
                  <c:v>162.54</c:v>
                </c:pt>
                <c:pt idx="668">
                  <c:v>162.78</c:v>
                </c:pt>
                <c:pt idx="669">
                  <c:v>163.06</c:v>
                </c:pt>
                <c:pt idx="670">
                  <c:v>163.26</c:v>
                </c:pt>
                <c:pt idx="671">
                  <c:v>163.47999999999999</c:v>
                </c:pt>
                <c:pt idx="672">
                  <c:v>163.74</c:v>
                </c:pt>
                <c:pt idx="673">
                  <c:v>163.9</c:v>
                </c:pt>
                <c:pt idx="674">
                  <c:v>164.1</c:v>
                </c:pt>
                <c:pt idx="675">
                  <c:v>164.36</c:v>
                </c:pt>
                <c:pt idx="676">
                  <c:v>164.58</c:v>
                </c:pt>
                <c:pt idx="677">
                  <c:v>164.84</c:v>
                </c:pt>
                <c:pt idx="678">
                  <c:v>164.98</c:v>
                </c:pt>
                <c:pt idx="679">
                  <c:v>165.24</c:v>
                </c:pt>
                <c:pt idx="680">
                  <c:v>165.52</c:v>
                </c:pt>
                <c:pt idx="681">
                  <c:v>165.84</c:v>
                </c:pt>
                <c:pt idx="682">
                  <c:v>166.08</c:v>
                </c:pt>
                <c:pt idx="683">
                  <c:v>166.54</c:v>
                </c:pt>
                <c:pt idx="684">
                  <c:v>166.9</c:v>
                </c:pt>
                <c:pt idx="685">
                  <c:v>167.24</c:v>
                </c:pt>
                <c:pt idx="686">
                  <c:v>167.52</c:v>
                </c:pt>
                <c:pt idx="687">
                  <c:v>167.84</c:v>
                </c:pt>
                <c:pt idx="688">
                  <c:v>168.06</c:v>
                </c:pt>
                <c:pt idx="689">
                  <c:v>168.3</c:v>
                </c:pt>
                <c:pt idx="690">
                  <c:v>168.6</c:v>
                </c:pt>
                <c:pt idx="691">
                  <c:v>168.82</c:v>
                </c:pt>
                <c:pt idx="692">
                  <c:v>168.96</c:v>
                </c:pt>
                <c:pt idx="693">
                  <c:v>169.28</c:v>
                </c:pt>
                <c:pt idx="694">
                  <c:v>169.5</c:v>
                </c:pt>
                <c:pt idx="695">
                  <c:v>169.66</c:v>
                </c:pt>
                <c:pt idx="696">
                  <c:v>169.84</c:v>
                </c:pt>
                <c:pt idx="697">
                  <c:v>170.08</c:v>
                </c:pt>
                <c:pt idx="698">
                  <c:v>170.22</c:v>
                </c:pt>
                <c:pt idx="699">
                  <c:v>170.4</c:v>
                </c:pt>
                <c:pt idx="700">
                  <c:v>170.52</c:v>
                </c:pt>
                <c:pt idx="701">
                  <c:v>170.82</c:v>
                </c:pt>
                <c:pt idx="702">
                  <c:v>171.04</c:v>
                </c:pt>
                <c:pt idx="703">
                  <c:v>171.22</c:v>
                </c:pt>
                <c:pt idx="704">
                  <c:v>171.52</c:v>
                </c:pt>
                <c:pt idx="705">
                  <c:v>171.76</c:v>
                </c:pt>
                <c:pt idx="706">
                  <c:v>172.04</c:v>
                </c:pt>
                <c:pt idx="707">
                  <c:v>172.2</c:v>
                </c:pt>
                <c:pt idx="708">
                  <c:v>172.5</c:v>
                </c:pt>
                <c:pt idx="709">
                  <c:v>172.68</c:v>
                </c:pt>
                <c:pt idx="710">
                  <c:v>172.86</c:v>
                </c:pt>
                <c:pt idx="711">
                  <c:v>173.14</c:v>
                </c:pt>
                <c:pt idx="712">
                  <c:v>173.38</c:v>
                </c:pt>
                <c:pt idx="713">
                  <c:v>173.76</c:v>
                </c:pt>
                <c:pt idx="714">
                  <c:v>173.92</c:v>
                </c:pt>
                <c:pt idx="715">
                  <c:v>174.18</c:v>
                </c:pt>
                <c:pt idx="716">
                  <c:v>174.44</c:v>
                </c:pt>
                <c:pt idx="717">
                  <c:v>174.72</c:v>
                </c:pt>
                <c:pt idx="718">
                  <c:v>174.92</c:v>
                </c:pt>
                <c:pt idx="719">
                  <c:v>175.2</c:v>
                </c:pt>
                <c:pt idx="720">
                  <c:v>175.58</c:v>
                </c:pt>
                <c:pt idx="721">
                  <c:v>175.84</c:v>
                </c:pt>
                <c:pt idx="722">
                  <c:v>176</c:v>
                </c:pt>
                <c:pt idx="723">
                  <c:v>176.14</c:v>
                </c:pt>
                <c:pt idx="724">
                  <c:v>176.46</c:v>
                </c:pt>
                <c:pt idx="725">
                  <c:v>176.68</c:v>
                </c:pt>
                <c:pt idx="726">
                  <c:v>176.92</c:v>
                </c:pt>
                <c:pt idx="727">
                  <c:v>177.24</c:v>
                </c:pt>
                <c:pt idx="728">
                  <c:v>177.46</c:v>
                </c:pt>
                <c:pt idx="729">
                  <c:v>177.7</c:v>
                </c:pt>
                <c:pt idx="730">
                  <c:v>177.9</c:v>
                </c:pt>
                <c:pt idx="731">
                  <c:v>178.14</c:v>
                </c:pt>
                <c:pt idx="732">
                  <c:v>178.36</c:v>
                </c:pt>
                <c:pt idx="733">
                  <c:v>178.7</c:v>
                </c:pt>
                <c:pt idx="734">
                  <c:v>178.88</c:v>
                </c:pt>
                <c:pt idx="735">
                  <c:v>179.06</c:v>
                </c:pt>
                <c:pt idx="736">
                  <c:v>179.34</c:v>
                </c:pt>
                <c:pt idx="737">
                  <c:v>179.64</c:v>
                </c:pt>
                <c:pt idx="738">
                  <c:v>179.98</c:v>
                </c:pt>
                <c:pt idx="739">
                  <c:v>180.16</c:v>
                </c:pt>
                <c:pt idx="740">
                  <c:v>180.38</c:v>
                </c:pt>
                <c:pt idx="741">
                  <c:v>180.58</c:v>
                </c:pt>
                <c:pt idx="742">
                  <c:v>180.74</c:v>
                </c:pt>
                <c:pt idx="743">
                  <c:v>181</c:v>
                </c:pt>
                <c:pt idx="744">
                  <c:v>181.24</c:v>
                </c:pt>
                <c:pt idx="745">
                  <c:v>181.54</c:v>
                </c:pt>
                <c:pt idx="746">
                  <c:v>181.88</c:v>
                </c:pt>
                <c:pt idx="747">
                  <c:v>182.04</c:v>
                </c:pt>
                <c:pt idx="748">
                  <c:v>182.22</c:v>
                </c:pt>
                <c:pt idx="749">
                  <c:v>182.5</c:v>
                </c:pt>
                <c:pt idx="750">
                  <c:v>182.72</c:v>
                </c:pt>
                <c:pt idx="751">
                  <c:v>182.88</c:v>
                </c:pt>
                <c:pt idx="752">
                  <c:v>183.18</c:v>
                </c:pt>
                <c:pt idx="753">
                  <c:v>183.5</c:v>
                </c:pt>
                <c:pt idx="754">
                  <c:v>183.9</c:v>
                </c:pt>
                <c:pt idx="755">
                  <c:v>184.24</c:v>
                </c:pt>
                <c:pt idx="756">
                  <c:v>184.54</c:v>
                </c:pt>
                <c:pt idx="757">
                  <c:v>184.76</c:v>
                </c:pt>
                <c:pt idx="758">
                  <c:v>185</c:v>
                </c:pt>
                <c:pt idx="759">
                  <c:v>185.2</c:v>
                </c:pt>
                <c:pt idx="760">
                  <c:v>185.42</c:v>
                </c:pt>
                <c:pt idx="761">
                  <c:v>185.66</c:v>
                </c:pt>
                <c:pt idx="762">
                  <c:v>186.04</c:v>
                </c:pt>
                <c:pt idx="763">
                  <c:v>186.36</c:v>
                </c:pt>
                <c:pt idx="764">
                  <c:v>186.74</c:v>
                </c:pt>
                <c:pt idx="765">
                  <c:v>186.98</c:v>
                </c:pt>
                <c:pt idx="766">
                  <c:v>187.26</c:v>
                </c:pt>
                <c:pt idx="767">
                  <c:v>187.5</c:v>
                </c:pt>
                <c:pt idx="768">
                  <c:v>187.66</c:v>
                </c:pt>
                <c:pt idx="769">
                  <c:v>187.8</c:v>
                </c:pt>
                <c:pt idx="770">
                  <c:v>188.1</c:v>
                </c:pt>
                <c:pt idx="771">
                  <c:v>188.26</c:v>
                </c:pt>
                <c:pt idx="772">
                  <c:v>188.54</c:v>
                </c:pt>
                <c:pt idx="773">
                  <c:v>188.64</c:v>
                </c:pt>
                <c:pt idx="774">
                  <c:v>188.96</c:v>
                </c:pt>
                <c:pt idx="775">
                  <c:v>189.06</c:v>
                </c:pt>
                <c:pt idx="776">
                  <c:v>189.26</c:v>
                </c:pt>
                <c:pt idx="777">
                  <c:v>189.4</c:v>
                </c:pt>
                <c:pt idx="778">
                  <c:v>189.66</c:v>
                </c:pt>
                <c:pt idx="779">
                  <c:v>190</c:v>
                </c:pt>
                <c:pt idx="780">
                  <c:v>190.24</c:v>
                </c:pt>
                <c:pt idx="781">
                  <c:v>190.68</c:v>
                </c:pt>
                <c:pt idx="782">
                  <c:v>190.86</c:v>
                </c:pt>
                <c:pt idx="783">
                  <c:v>191.16</c:v>
                </c:pt>
                <c:pt idx="784">
                  <c:v>191.4</c:v>
                </c:pt>
                <c:pt idx="785">
                  <c:v>191.64</c:v>
                </c:pt>
                <c:pt idx="786">
                  <c:v>191.86</c:v>
                </c:pt>
                <c:pt idx="787">
                  <c:v>192.24</c:v>
                </c:pt>
                <c:pt idx="788">
                  <c:v>192.62</c:v>
                </c:pt>
                <c:pt idx="789">
                  <c:v>192.92</c:v>
                </c:pt>
                <c:pt idx="790">
                  <c:v>193.12</c:v>
                </c:pt>
                <c:pt idx="791">
                  <c:v>193.34</c:v>
                </c:pt>
                <c:pt idx="792">
                  <c:v>193.52</c:v>
                </c:pt>
                <c:pt idx="793">
                  <c:v>193.76</c:v>
                </c:pt>
                <c:pt idx="794">
                  <c:v>194.08</c:v>
                </c:pt>
                <c:pt idx="795">
                  <c:v>194.32</c:v>
                </c:pt>
                <c:pt idx="796">
                  <c:v>194.44</c:v>
                </c:pt>
                <c:pt idx="797">
                  <c:v>194.52</c:v>
                </c:pt>
                <c:pt idx="798">
                  <c:v>194.76</c:v>
                </c:pt>
                <c:pt idx="799">
                  <c:v>195</c:v>
                </c:pt>
                <c:pt idx="800">
                  <c:v>195.24</c:v>
                </c:pt>
                <c:pt idx="801">
                  <c:v>195.58</c:v>
                </c:pt>
                <c:pt idx="802">
                  <c:v>195.76</c:v>
                </c:pt>
                <c:pt idx="803">
                  <c:v>196.06</c:v>
                </c:pt>
                <c:pt idx="804">
                  <c:v>196.3</c:v>
                </c:pt>
                <c:pt idx="805">
                  <c:v>196.54</c:v>
                </c:pt>
                <c:pt idx="806">
                  <c:v>196.78</c:v>
                </c:pt>
                <c:pt idx="807">
                  <c:v>197.02</c:v>
                </c:pt>
                <c:pt idx="808">
                  <c:v>197.32</c:v>
                </c:pt>
                <c:pt idx="809">
                  <c:v>197.48</c:v>
                </c:pt>
                <c:pt idx="810">
                  <c:v>197.82</c:v>
                </c:pt>
                <c:pt idx="811">
                  <c:v>197.98</c:v>
                </c:pt>
                <c:pt idx="812">
                  <c:v>198.14</c:v>
                </c:pt>
                <c:pt idx="813">
                  <c:v>198.44</c:v>
                </c:pt>
                <c:pt idx="814">
                  <c:v>198.6</c:v>
                </c:pt>
                <c:pt idx="815">
                  <c:v>198.9</c:v>
                </c:pt>
                <c:pt idx="816">
                  <c:v>199.2</c:v>
                </c:pt>
                <c:pt idx="817">
                  <c:v>199.58</c:v>
                </c:pt>
                <c:pt idx="818">
                  <c:v>199.74</c:v>
                </c:pt>
                <c:pt idx="819">
                  <c:v>200.02</c:v>
                </c:pt>
                <c:pt idx="820">
                  <c:v>200.24</c:v>
                </c:pt>
                <c:pt idx="821">
                  <c:v>200.56</c:v>
                </c:pt>
                <c:pt idx="822">
                  <c:v>200.78</c:v>
                </c:pt>
                <c:pt idx="823">
                  <c:v>201.2</c:v>
                </c:pt>
                <c:pt idx="824">
                  <c:v>201.38</c:v>
                </c:pt>
                <c:pt idx="825">
                  <c:v>201.68</c:v>
                </c:pt>
                <c:pt idx="826">
                  <c:v>202.16</c:v>
                </c:pt>
                <c:pt idx="827">
                  <c:v>202.48</c:v>
                </c:pt>
                <c:pt idx="828">
                  <c:v>202.7</c:v>
                </c:pt>
                <c:pt idx="829">
                  <c:v>202.82</c:v>
                </c:pt>
                <c:pt idx="830">
                  <c:v>203</c:v>
                </c:pt>
                <c:pt idx="831">
                  <c:v>203.2</c:v>
                </c:pt>
                <c:pt idx="832">
                  <c:v>203.4</c:v>
                </c:pt>
                <c:pt idx="833">
                  <c:v>203.62</c:v>
                </c:pt>
                <c:pt idx="834">
                  <c:v>203.98</c:v>
                </c:pt>
                <c:pt idx="835">
                  <c:v>204.42</c:v>
                </c:pt>
                <c:pt idx="836">
                  <c:v>204.68</c:v>
                </c:pt>
                <c:pt idx="837">
                  <c:v>204.9</c:v>
                </c:pt>
                <c:pt idx="838">
                  <c:v>205.06</c:v>
                </c:pt>
                <c:pt idx="839">
                  <c:v>205.34</c:v>
                </c:pt>
                <c:pt idx="840">
                  <c:v>205.66</c:v>
                </c:pt>
                <c:pt idx="841">
                  <c:v>206.08</c:v>
                </c:pt>
                <c:pt idx="842">
                  <c:v>206.3</c:v>
                </c:pt>
                <c:pt idx="843">
                  <c:v>206.58</c:v>
                </c:pt>
                <c:pt idx="844">
                  <c:v>206.8</c:v>
                </c:pt>
                <c:pt idx="845">
                  <c:v>207.1</c:v>
                </c:pt>
                <c:pt idx="846">
                  <c:v>207.5</c:v>
                </c:pt>
                <c:pt idx="847">
                  <c:v>207.7</c:v>
                </c:pt>
                <c:pt idx="848">
                  <c:v>207.94</c:v>
                </c:pt>
                <c:pt idx="849">
                  <c:v>208.22</c:v>
                </c:pt>
                <c:pt idx="850">
                  <c:v>208.46</c:v>
                </c:pt>
                <c:pt idx="851">
                  <c:v>208.66</c:v>
                </c:pt>
                <c:pt idx="852">
                  <c:v>208.88</c:v>
                </c:pt>
                <c:pt idx="853">
                  <c:v>209.16</c:v>
                </c:pt>
                <c:pt idx="854">
                  <c:v>209.34</c:v>
                </c:pt>
                <c:pt idx="855">
                  <c:v>209.54</c:v>
                </c:pt>
                <c:pt idx="856">
                  <c:v>209.9</c:v>
                </c:pt>
                <c:pt idx="857">
                  <c:v>210.12</c:v>
                </c:pt>
                <c:pt idx="858">
                  <c:v>210.3</c:v>
                </c:pt>
                <c:pt idx="859">
                  <c:v>210.5</c:v>
                </c:pt>
                <c:pt idx="860">
                  <c:v>210.72</c:v>
                </c:pt>
                <c:pt idx="861">
                  <c:v>210.94</c:v>
                </c:pt>
                <c:pt idx="862">
                  <c:v>211.2</c:v>
                </c:pt>
                <c:pt idx="863">
                  <c:v>211.38</c:v>
                </c:pt>
                <c:pt idx="864">
                  <c:v>211.58</c:v>
                </c:pt>
                <c:pt idx="865">
                  <c:v>211.9</c:v>
                </c:pt>
                <c:pt idx="866">
                  <c:v>212.06</c:v>
                </c:pt>
                <c:pt idx="867">
                  <c:v>212.22</c:v>
                </c:pt>
                <c:pt idx="868">
                  <c:v>212.32</c:v>
                </c:pt>
                <c:pt idx="869">
                  <c:v>212.52</c:v>
                </c:pt>
                <c:pt idx="870">
                  <c:v>212.86</c:v>
                </c:pt>
                <c:pt idx="871">
                  <c:v>213.1</c:v>
                </c:pt>
                <c:pt idx="872">
                  <c:v>213.42</c:v>
                </c:pt>
                <c:pt idx="873">
                  <c:v>213.58</c:v>
                </c:pt>
                <c:pt idx="874">
                  <c:v>213.76</c:v>
                </c:pt>
                <c:pt idx="875">
                  <c:v>214.02</c:v>
                </c:pt>
                <c:pt idx="876">
                  <c:v>214.28</c:v>
                </c:pt>
                <c:pt idx="877">
                  <c:v>214.56</c:v>
                </c:pt>
                <c:pt idx="878">
                  <c:v>214.88</c:v>
                </c:pt>
                <c:pt idx="879">
                  <c:v>215.06</c:v>
                </c:pt>
                <c:pt idx="880">
                  <c:v>215.3</c:v>
                </c:pt>
                <c:pt idx="881">
                  <c:v>215.56</c:v>
                </c:pt>
                <c:pt idx="882">
                  <c:v>215.84</c:v>
                </c:pt>
                <c:pt idx="883">
                  <c:v>216</c:v>
                </c:pt>
                <c:pt idx="884">
                  <c:v>216.2</c:v>
                </c:pt>
                <c:pt idx="885">
                  <c:v>216.5</c:v>
                </c:pt>
                <c:pt idx="886">
                  <c:v>216.66</c:v>
                </c:pt>
                <c:pt idx="887">
                  <c:v>216.92</c:v>
                </c:pt>
                <c:pt idx="888">
                  <c:v>217.34</c:v>
                </c:pt>
                <c:pt idx="889">
                  <c:v>217.62</c:v>
                </c:pt>
                <c:pt idx="890">
                  <c:v>217.88</c:v>
                </c:pt>
                <c:pt idx="891">
                  <c:v>218.12</c:v>
                </c:pt>
                <c:pt idx="892">
                  <c:v>218.34</c:v>
                </c:pt>
                <c:pt idx="893">
                  <c:v>218.54</c:v>
                </c:pt>
                <c:pt idx="894">
                  <c:v>218.82</c:v>
                </c:pt>
                <c:pt idx="895">
                  <c:v>219.08</c:v>
                </c:pt>
                <c:pt idx="896">
                  <c:v>219.4</c:v>
                </c:pt>
                <c:pt idx="897">
                  <c:v>219.68</c:v>
                </c:pt>
                <c:pt idx="898">
                  <c:v>220</c:v>
                </c:pt>
                <c:pt idx="899">
                  <c:v>220.38</c:v>
                </c:pt>
                <c:pt idx="900">
                  <c:v>220.6</c:v>
                </c:pt>
                <c:pt idx="901">
                  <c:v>220.8</c:v>
                </c:pt>
                <c:pt idx="902">
                  <c:v>221.06</c:v>
                </c:pt>
                <c:pt idx="903">
                  <c:v>221.36</c:v>
                </c:pt>
                <c:pt idx="904">
                  <c:v>221.64</c:v>
                </c:pt>
                <c:pt idx="905">
                  <c:v>221.88</c:v>
                </c:pt>
                <c:pt idx="906">
                  <c:v>222.14</c:v>
                </c:pt>
                <c:pt idx="907">
                  <c:v>222.38</c:v>
                </c:pt>
                <c:pt idx="908">
                  <c:v>222.62</c:v>
                </c:pt>
                <c:pt idx="909">
                  <c:v>222.82</c:v>
                </c:pt>
                <c:pt idx="910">
                  <c:v>223.06</c:v>
                </c:pt>
                <c:pt idx="911">
                  <c:v>223.3</c:v>
                </c:pt>
                <c:pt idx="912">
                  <c:v>223.76</c:v>
                </c:pt>
                <c:pt idx="913">
                  <c:v>224</c:v>
                </c:pt>
                <c:pt idx="914">
                  <c:v>224.32</c:v>
                </c:pt>
                <c:pt idx="915">
                  <c:v>224.72</c:v>
                </c:pt>
                <c:pt idx="916">
                  <c:v>224.94</c:v>
                </c:pt>
                <c:pt idx="917">
                  <c:v>225.3</c:v>
                </c:pt>
                <c:pt idx="918">
                  <c:v>225.56</c:v>
                </c:pt>
                <c:pt idx="919">
                  <c:v>226.02</c:v>
                </c:pt>
                <c:pt idx="920">
                  <c:v>226.18</c:v>
                </c:pt>
                <c:pt idx="921">
                  <c:v>226.52</c:v>
                </c:pt>
                <c:pt idx="922">
                  <c:v>226.74</c:v>
                </c:pt>
                <c:pt idx="923">
                  <c:v>227.02</c:v>
                </c:pt>
                <c:pt idx="924">
                  <c:v>227.32</c:v>
                </c:pt>
                <c:pt idx="925">
                  <c:v>227.56</c:v>
                </c:pt>
                <c:pt idx="926">
                  <c:v>227.9</c:v>
                </c:pt>
                <c:pt idx="927">
                  <c:v>228.14</c:v>
                </c:pt>
                <c:pt idx="928">
                  <c:v>228.34</c:v>
                </c:pt>
                <c:pt idx="929">
                  <c:v>228.62</c:v>
                </c:pt>
                <c:pt idx="930">
                  <c:v>228.88</c:v>
                </c:pt>
                <c:pt idx="931">
                  <c:v>229.16</c:v>
                </c:pt>
                <c:pt idx="932">
                  <c:v>229.58</c:v>
                </c:pt>
                <c:pt idx="933">
                  <c:v>229.78</c:v>
                </c:pt>
                <c:pt idx="934">
                  <c:v>229.94</c:v>
                </c:pt>
                <c:pt idx="935">
                  <c:v>230.08</c:v>
                </c:pt>
                <c:pt idx="936">
                  <c:v>230.28</c:v>
                </c:pt>
                <c:pt idx="937">
                  <c:v>230.72</c:v>
                </c:pt>
                <c:pt idx="938">
                  <c:v>230.88</c:v>
                </c:pt>
                <c:pt idx="939">
                  <c:v>231.14</c:v>
                </c:pt>
                <c:pt idx="940">
                  <c:v>231.52</c:v>
                </c:pt>
                <c:pt idx="941">
                  <c:v>231.8</c:v>
                </c:pt>
                <c:pt idx="942">
                  <c:v>232.06</c:v>
                </c:pt>
                <c:pt idx="943">
                  <c:v>232.3</c:v>
                </c:pt>
                <c:pt idx="944">
                  <c:v>232.56</c:v>
                </c:pt>
                <c:pt idx="945">
                  <c:v>232.8</c:v>
                </c:pt>
                <c:pt idx="946">
                  <c:v>232.96</c:v>
                </c:pt>
                <c:pt idx="947">
                  <c:v>233.16</c:v>
                </c:pt>
                <c:pt idx="948">
                  <c:v>233.42</c:v>
                </c:pt>
                <c:pt idx="949">
                  <c:v>233.66</c:v>
                </c:pt>
                <c:pt idx="950">
                  <c:v>233.94</c:v>
                </c:pt>
                <c:pt idx="951">
                  <c:v>234.16</c:v>
                </c:pt>
                <c:pt idx="952">
                  <c:v>234.36</c:v>
                </c:pt>
                <c:pt idx="953">
                  <c:v>234.66</c:v>
                </c:pt>
                <c:pt idx="954">
                  <c:v>234.98</c:v>
                </c:pt>
                <c:pt idx="955">
                  <c:v>235.28</c:v>
                </c:pt>
                <c:pt idx="956">
                  <c:v>235.52</c:v>
                </c:pt>
                <c:pt idx="957">
                  <c:v>235.72</c:v>
                </c:pt>
                <c:pt idx="958">
                  <c:v>235.94</c:v>
                </c:pt>
                <c:pt idx="959">
                  <c:v>236.12</c:v>
                </c:pt>
                <c:pt idx="960">
                  <c:v>236.28</c:v>
                </c:pt>
                <c:pt idx="961">
                  <c:v>236.48</c:v>
                </c:pt>
                <c:pt idx="962">
                  <c:v>236.74</c:v>
                </c:pt>
                <c:pt idx="963">
                  <c:v>237.02</c:v>
                </c:pt>
                <c:pt idx="964">
                  <c:v>237.22</c:v>
                </c:pt>
                <c:pt idx="965">
                  <c:v>237.52</c:v>
                </c:pt>
                <c:pt idx="966">
                  <c:v>237.76</c:v>
                </c:pt>
                <c:pt idx="967">
                  <c:v>238.16</c:v>
                </c:pt>
                <c:pt idx="968">
                  <c:v>238.48</c:v>
                </c:pt>
                <c:pt idx="969">
                  <c:v>238.58</c:v>
                </c:pt>
                <c:pt idx="970">
                  <c:v>238.74</c:v>
                </c:pt>
                <c:pt idx="971">
                  <c:v>239</c:v>
                </c:pt>
                <c:pt idx="972">
                  <c:v>239.24</c:v>
                </c:pt>
                <c:pt idx="973">
                  <c:v>239.54</c:v>
                </c:pt>
                <c:pt idx="974">
                  <c:v>239.66</c:v>
                </c:pt>
                <c:pt idx="975">
                  <c:v>239.9</c:v>
                </c:pt>
                <c:pt idx="976">
                  <c:v>240.1</c:v>
                </c:pt>
                <c:pt idx="977">
                  <c:v>240.28</c:v>
                </c:pt>
                <c:pt idx="978">
                  <c:v>240.52</c:v>
                </c:pt>
                <c:pt idx="979">
                  <c:v>240.66</c:v>
                </c:pt>
                <c:pt idx="980">
                  <c:v>240.98</c:v>
                </c:pt>
                <c:pt idx="981">
                  <c:v>241.28</c:v>
                </c:pt>
                <c:pt idx="982">
                  <c:v>241.54</c:v>
                </c:pt>
                <c:pt idx="983">
                  <c:v>241.88</c:v>
                </c:pt>
                <c:pt idx="984">
                  <c:v>242.1</c:v>
                </c:pt>
                <c:pt idx="985">
                  <c:v>242.36</c:v>
                </c:pt>
                <c:pt idx="986">
                  <c:v>242.64</c:v>
                </c:pt>
                <c:pt idx="987">
                  <c:v>242.88</c:v>
                </c:pt>
                <c:pt idx="988">
                  <c:v>243.18</c:v>
                </c:pt>
                <c:pt idx="989">
                  <c:v>243.46</c:v>
                </c:pt>
                <c:pt idx="990">
                  <c:v>243.7</c:v>
                </c:pt>
                <c:pt idx="991">
                  <c:v>243.86</c:v>
                </c:pt>
                <c:pt idx="992">
                  <c:v>244.1</c:v>
                </c:pt>
                <c:pt idx="993">
                  <c:v>244.32</c:v>
                </c:pt>
                <c:pt idx="994">
                  <c:v>244.54</c:v>
                </c:pt>
                <c:pt idx="995">
                  <c:v>244.74</c:v>
                </c:pt>
                <c:pt idx="996">
                  <c:v>245.12</c:v>
                </c:pt>
                <c:pt idx="997">
                  <c:v>245.22</c:v>
                </c:pt>
                <c:pt idx="998">
                  <c:v>245.46</c:v>
                </c:pt>
                <c:pt idx="999">
                  <c:v>245.64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675-4885-9534-1141D7D1FAEA}"/>
            </c:ext>
          </c:extLst>
        </c:ser>
        <c:ser>
          <c:idx val="0"/>
          <c:order val="6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2.16</c:v>
                </c:pt>
                <c:pt idx="3">
                  <c:v>2.96</c:v>
                </c:pt>
                <c:pt idx="4">
                  <c:v>3.76</c:v>
                </c:pt>
                <c:pt idx="5">
                  <c:v>4.68</c:v>
                </c:pt>
                <c:pt idx="6">
                  <c:v>5.48</c:v>
                </c:pt>
                <c:pt idx="7">
                  <c:v>6.6</c:v>
                </c:pt>
                <c:pt idx="8">
                  <c:v>7.6</c:v>
                </c:pt>
                <c:pt idx="9">
                  <c:v>9.0399999999999991</c:v>
                </c:pt>
                <c:pt idx="10">
                  <c:v>10.32</c:v>
                </c:pt>
                <c:pt idx="11">
                  <c:v>11.16</c:v>
                </c:pt>
                <c:pt idx="12">
                  <c:v>11.96</c:v>
                </c:pt>
                <c:pt idx="13">
                  <c:v>13.36</c:v>
                </c:pt>
                <c:pt idx="14">
                  <c:v>14.52</c:v>
                </c:pt>
                <c:pt idx="15">
                  <c:v>15.6</c:v>
                </c:pt>
                <c:pt idx="16">
                  <c:v>16.88</c:v>
                </c:pt>
                <c:pt idx="17">
                  <c:v>17.72</c:v>
                </c:pt>
                <c:pt idx="18">
                  <c:v>18.8</c:v>
                </c:pt>
                <c:pt idx="19">
                  <c:v>19.96</c:v>
                </c:pt>
                <c:pt idx="20">
                  <c:v>20.92</c:v>
                </c:pt>
                <c:pt idx="21">
                  <c:v>21.68</c:v>
                </c:pt>
                <c:pt idx="22">
                  <c:v>22.76</c:v>
                </c:pt>
                <c:pt idx="23">
                  <c:v>23.6</c:v>
                </c:pt>
                <c:pt idx="24">
                  <c:v>24.64</c:v>
                </c:pt>
                <c:pt idx="25">
                  <c:v>25.52</c:v>
                </c:pt>
                <c:pt idx="26">
                  <c:v>26.64</c:v>
                </c:pt>
                <c:pt idx="27">
                  <c:v>27.6</c:v>
                </c:pt>
                <c:pt idx="28">
                  <c:v>28.8</c:v>
                </c:pt>
                <c:pt idx="29">
                  <c:v>30.16</c:v>
                </c:pt>
                <c:pt idx="30">
                  <c:v>31.08</c:v>
                </c:pt>
                <c:pt idx="31">
                  <c:v>31.88</c:v>
                </c:pt>
                <c:pt idx="32">
                  <c:v>32.92</c:v>
                </c:pt>
                <c:pt idx="33">
                  <c:v>33.72</c:v>
                </c:pt>
                <c:pt idx="34">
                  <c:v>34.72</c:v>
                </c:pt>
                <c:pt idx="35">
                  <c:v>36</c:v>
                </c:pt>
                <c:pt idx="36">
                  <c:v>37.32</c:v>
                </c:pt>
                <c:pt idx="37">
                  <c:v>38.96</c:v>
                </c:pt>
                <c:pt idx="38">
                  <c:v>40</c:v>
                </c:pt>
                <c:pt idx="39">
                  <c:v>40.92</c:v>
                </c:pt>
                <c:pt idx="40">
                  <c:v>42.12</c:v>
                </c:pt>
                <c:pt idx="41">
                  <c:v>43.32</c:v>
                </c:pt>
                <c:pt idx="42">
                  <c:v>44.52</c:v>
                </c:pt>
                <c:pt idx="43">
                  <c:v>45.68</c:v>
                </c:pt>
                <c:pt idx="44">
                  <c:v>46.4</c:v>
                </c:pt>
                <c:pt idx="45">
                  <c:v>47.24</c:v>
                </c:pt>
                <c:pt idx="46">
                  <c:v>48.16</c:v>
                </c:pt>
                <c:pt idx="47">
                  <c:v>48.84</c:v>
                </c:pt>
                <c:pt idx="48">
                  <c:v>49.44</c:v>
                </c:pt>
                <c:pt idx="49">
                  <c:v>50.6</c:v>
                </c:pt>
                <c:pt idx="50">
                  <c:v>51.64</c:v>
                </c:pt>
                <c:pt idx="51">
                  <c:v>52.6</c:v>
                </c:pt>
                <c:pt idx="52">
                  <c:v>53.64</c:v>
                </c:pt>
                <c:pt idx="53">
                  <c:v>54.76</c:v>
                </c:pt>
                <c:pt idx="54">
                  <c:v>55.84</c:v>
                </c:pt>
                <c:pt idx="55">
                  <c:v>57.16</c:v>
                </c:pt>
                <c:pt idx="56">
                  <c:v>58.28</c:v>
                </c:pt>
                <c:pt idx="57">
                  <c:v>59.32</c:v>
                </c:pt>
                <c:pt idx="58">
                  <c:v>60.24</c:v>
                </c:pt>
                <c:pt idx="59">
                  <c:v>61.52</c:v>
                </c:pt>
                <c:pt idx="60">
                  <c:v>62.76</c:v>
                </c:pt>
                <c:pt idx="61">
                  <c:v>63.6</c:v>
                </c:pt>
                <c:pt idx="62">
                  <c:v>64.72</c:v>
                </c:pt>
                <c:pt idx="63">
                  <c:v>65.959999999999994</c:v>
                </c:pt>
                <c:pt idx="64">
                  <c:v>66.84</c:v>
                </c:pt>
                <c:pt idx="65">
                  <c:v>67.88</c:v>
                </c:pt>
                <c:pt idx="66">
                  <c:v>68.92</c:v>
                </c:pt>
                <c:pt idx="67">
                  <c:v>70.12</c:v>
                </c:pt>
                <c:pt idx="68">
                  <c:v>70.84</c:v>
                </c:pt>
                <c:pt idx="69">
                  <c:v>71.84</c:v>
                </c:pt>
                <c:pt idx="70">
                  <c:v>72.44</c:v>
                </c:pt>
                <c:pt idx="71">
                  <c:v>73.52</c:v>
                </c:pt>
                <c:pt idx="72">
                  <c:v>74.64</c:v>
                </c:pt>
                <c:pt idx="73">
                  <c:v>75.680000000000007</c:v>
                </c:pt>
                <c:pt idx="74">
                  <c:v>76.400000000000006</c:v>
                </c:pt>
                <c:pt idx="75">
                  <c:v>76.959999999999994</c:v>
                </c:pt>
                <c:pt idx="76">
                  <c:v>77.760000000000005</c:v>
                </c:pt>
                <c:pt idx="77">
                  <c:v>78.680000000000007</c:v>
                </c:pt>
                <c:pt idx="78">
                  <c:v>79.48</c:v>
                </c:pt>
                <c:pt idx="79">
                  <c:v>80.64</c:v>
                </c:pt>
                <c:pt idx="80">
                  <c:v>82.08</c:v>
                </c:pt>
                <c:pt idx="81">
                  <c:v>83.6</c:v>
                </c:pt>
                <c:pt idx="82">
                  <c:v>84.48</c:v>
                </c:pt>
                <c:pt idx="83">
                  <c:v>85.16</c:v>
                </c:pt>
                <c:pt idx="84">
                  <c:v>86.48</c:v>
                </c:pt>
                <c:pt idx="85">
                  <c:v>87.64</c:v>
                </c:pt>
                <c:pt idx="86">
                  <c:v>88.76</c:v>
                </c:pt>
                <c:pt idx="87">
                  <c:v>89.72</c:v>
                </c:pt>
                <c:pt idx="88">
                  <c:v>90.76</c:v>
                </c:pt>
                <c:pt idx="89">
                  <c:v>92.08</c:v>
                </c:pt>
                <c:pt idx="90">
                  <c:v>93.12</c:v>
                </c:pt>
                <c:pt idx="91">
                  <c:v>94.12</c:v>
                </c:pt>
                <c:pt idx="92">
                  <c:v>95.36</c:v>
                </c:pt>
                <c:pt idx="93">
                  <c:v>96.48</c:v>
                </c:pt>
                <c:pt idx="94">
                  <c:v>97.52</c:v>
                </c:pt>
                <c:pt idx="95">
                  <c:v>98.76</c:v>
                </c:pt>
                <c:pt idx="96">
                  <c:v>99.84</c:v>
                </c:pt>
                <c:pt idx="97">
                  <c:v>101.12</c:v>
                </c:pt>
                <c:pt idx="98">
                  <c:v>102.4</c:v>
                </c:pt>
                <c:pt idx="99">
                  <c:v>103.88</c:v>
                </c:pt>
                <c:pt idx="100">
                  <c:v>105.24</c:v>
                </c:pt>
                <c:pt idx="101">
                  <c:v>106.44</c:v>
                </c:pt>
                <c:pt idx="102">
                  <c:v>107.48</c:v>
                </c:pt>
                <c:pt idx="103">
                  <c:v>108.64</c:v>
                </c:pt>
                <c:pt idx="104">
                  <c:v>110.04</c:v>
                </c:pt>
                <c:pt idx="105">
                  <c:v>111.12</c:v>
                </c:pt>
                <c:pt idx="106">
                  <c:v>112.32</c:v>
                </c:pt>
                <c:pt idx="107">
                  <c:v>113.28</c:v>
                </c:pt>
                <c:pt idx="108">
                  <c:v>114.28</c:v>
                </c:pt>
                <c:pt idx="109">
                  <c:v>115.4</c:v>
                </c:pt>
                <c:pt idx="110">
                  <c:v>116.36</c:v>
                </c:pt>
                <c:pt idx="111">
                  <c:v>117.52</c:v>
                </c:pt>
                <c:pt idx="112">
                  <c:v>118.92</c:v>
                </c:pt>
                <c:pt idx="113">
                  <c:v>120.04</c:v>
                </c:pt>
                <c:pt idx="114">
                  <c:v>121.4</c:v>
                </c:pt>
                <c:pt idx="115">
                  <c:v>122.56</c:v>
                </c:pt>
                <c:pt idx="116">
                  <c:v>123.4</c:v>
                </c:pt>
                <c:pt idx="117">
                  <c:v>124.8</c:v>
                </c:pt>
                <c:pt idx="118">
                  <c:v>125.92</c:v>
                </c:pt>
                <c:pt idx="119">
                  <c:v>127.16</c:v>
                </c:pt>
                <c:pt idx="120">
                  <c:v>128.28</c:v>
                </c:pt>
                <c:pt idx="121">
                  <c:v>129.24</c:v>
                </c:pt>
                <c:pt idx="122">
                  <c:v>130.47999999999999</c:v>
                </c:pt>
                <c:pt idx="123">
                  <c:v>131.44</c:v>
                </c:pt>
                <c:pt idx="124">
                  <c:v>132.47999999999999</c:v>
                </c:pt>
                <c:pt idx="125">
                  <c:v>133.28</c:v>
                </c:pt>
                <c:pt idx="126">
                  <c:v>134.28</c:v>
                </c:pt>
                <c:pt idx="127">
                  <c:v>135.19999999999999</c:v>
                </c:pt>
                <c:pt idx="128">
                  <c:v>136.12</c:v>
                </c:pt>
                <c:pt idx="129">
                  <c:v>137.4</c:v>
                </c:pt>
                <c:pt idx="130">
                  <c:v>138.52000000000001</c:v>
                </c:pt>
                <c:pt idx="131">
                  <c:v>139.4</c:v>
                </c:pt>
                <c:pt idx="132">
                  <c:v>140.36000000000001</c:v>
                </c:pt>
                <c:pt idx="133">
                  <c:v>141.12</c:v>
                </c:pt>
                <c:pt idx="134">
                  <c:v>142</c:v>
                </c:pt>
                <c:pt idx="135">
                  <c:v>142.84</c:v>
                </c:pt>
                <c:pt idx="136">
                  <c:v>144.08000000000001</c:v>
                </c:pt>
                <c:pt idx="137">
                  <c:v>145</c:v>
                </c:pt>
                <c:pt idx="138">
                  <c:v>145.91999999999999</c:v>
                </c:pt>
                <c:pt idx="139">
                  <c:v>146.80000000000001</c:v>
                </c:pt>
                <c:pt idx="140">
                  <c:v>147.84</c:v>
                </c:pt>
                <c:pt idx="141">
                  <c:v>148.88</c:v>
                </c:pt>
                <c:pt idx="142">
                  <c:v>149.68</c:v>
                </c:pt>
                <c:pt idx="143">
                  <c:v>150.44</c:v>
                </c:pt>
                <c:pt idx="144">
                  <c:v>151.28</c:v>
                </c:pt>
                <c:pt idx="145">
                  <c:v>152.16</c:v>
                </c:pt>
                <c:pt idx="146">
                  <c:v>152.96</c:v>
                </c:pt>
                <c:pt idx="147">
                  <c:v>154.12</c:v>
                </c:pt>
                <c:pt idx="148">
                  <c:v>155.32</c:v>
                </c:pt>
                <c:pt idx="149">
                  <c:v>156.4</c:v>
                </c:pt>
                <c:pt idx="150">
                  <c:v>157.44</c:v>
                </c:pt>
                <c:pt idx="151">
                  <c:v>158.32</c:v>
                </c:pt>
                <c:pt idx="152">
                  <c:v>158.84</c:v>
                </c:pt>
                <c:pt idx="153">
                  <c:v>159.4</c:v>
                </c:pt>
                <c:pt idx="154">
                  <c:v>160.47999999999999</c:v>
                </c:pt>
                <c:pt idx="155">
                  <c:v>161.19999999999999</c:v>
                </c:pt>
                <c:pt idx="156">
                  <c:v>162.12</c:v>
                </c:pt>
                <c:pt idx="157">
                  <c:v>162.88</c:v>
                </c:pt>
                <c:pt idx="158">
                  <c:v>163.80000000000001</c:v>
                </c:pt>
                <c:pt idx="159">
                  <c:v>164.8</c:v>
                </c:pt>
                <c:pt idx="160">
                  <c:v>165.72</c:v>
                </c:pt>
                <c:pt idx="161">
                  <c:v>166.68</c:v>
                </c:pt>
                <c:pt idx="162">
                  <c:v>167.44</c:v>
                </c:pt>
                <c:pt idx="163">
                  <c:v>168.52</c:v>
                </c:pt>
                <c:pt idx="164">
                  <c:v>169.28</c:v>
                </c:pt>
                <c:pt idx="165">
                  <c:v>170.44</c:v>
                </c:pt>
                <c:pt idx="166">
                  <c:v>171.12</c:v>
                </c:pt>
                <c:pt idx="167">
                  <c:v>171.8</c:v>
                </c:pt>
                <c:pt idx="168">
                  <c:v>172.8</c:v>
                </c:pt>
                <c:pt idx="169">
                  <c:v>174</c:v>
                </c:pt>
                <c:pt idx="170">
                  <c:v>174.76</c:v>
                </c:pt>
                <c:pt idx="171">
                  <c:v>175.68</c:v>
                </c:pt>
                <c:pt idx="172">
                  <c:v>176.52</c:v>
                </c:pt>
                <c:pt idx="173">
                  <c:v>177.52</c:v>
                </c:pt>
                <c:pt idx="174">
                  <c:v>178.28</c:v>
                </c:pt>
                <c:pt idx="175">
                  <c:v>179.24</c:v>
                </c:pt>
                <c:pt idx="176">
                  <c:v>180.56</c:v>
                </c:pt>
                <c:pt idx="177">
                  <c:v>181.48</c:v>
                </c:pt>
                <c:pt idx="178">
                  <c:v>182.44</c:v>
                </c:pt>
                <c:pt idx="179">
                  <c:v>183.08</c:v>
                </c:pt>
                <c:pt idx="180">
                  <c:v>184.4</c:v>
                </c:pt>
                <c:pt idx="181">
                  <c:v>185.52</c:v>
                </c:pt>
                <c:pt idx="182">
                  <c:v>186.52</c:v>
                </c:pt>
                <c:pt idx="183">
                  <c:v>187.32</c:v>
                </c:pt>
                <c:pt idx="184">
                  <c:v>188.24</c:v>
                </c:pt>
                <c:pt idx="185">
                  <c:v>189.16</c:v>
                </c:pt>
                <c:pt idx="186">
                  <c:v>190.12</c:v>
                </c:pt>
                <c:pt idx="187">
                  <c:v>190.88</c:v>
                </c:pt>
                <c:pt idx="188">
                  <c:v>191.8</c:v>
                </c:pt>
                <c:pt idx="189">
                  <c:v>192.52</c:v>
                </c:pt>
                <c:pt idx="190">
                  <c:v>193.72</c:v>
                </c:pt>
                <c:pt idx="191">
                  <c:v>194.52</c:v>
                </c:pt>
                <c:pt idx="192">
                  <c:v>195.36</c:v>
                </c:pt>
                <c:pt idx="193">
                  <c:v>196.36</c:v>
                </c:pt>
                <c:pt idx="194">
                  <c:v>197.28</c:v>
                </c:pt>
                <c:pt idx="195">
                  <c:v>198</c:v>
                </c:pt>
                <c:pt idx="196">
                  <c:v>198.92</c:v>
                </c:pt>
                <c:pt idx="197">
                  <c:v>199.76</c:v>
                </c:pt>
                <c:pt idx="198">
                  <c:v>200.72</c:v>
                </c:pt>
                <c:pt idx="199">
                  <c:v>201.4</c:v>
                </c:pt>
                <c:pt idx="200">
                  <c:v>202.2</c:v>
                </c:pt>
                <c:pt idx="201">
                  <c:v>203.28</c:v>
                </c:pt>
                <c:pt idx="202">
                  <c:v>204.2</c:v>
                </c:pt>
                <c:pt idx="203">
                  <c:v>204.72</c:v>
                </c:pt>
                <c:pt idx="204">
                  <c:v>205.64</c:v>
                </c:pt>
                <c:pt idx="205">
                  <c:v>206.56</c:v>
                </c:pt>
                <c:pt idx="206">
                  <c:v>207.32</c:v>
                </c:pt>
                <c:pt idx="207">
                  <c:v>208.2</c:v>
                </c:pt>
                <c:pt idx="208">
                  <c:v>209.36</c:v>
                </c:pt>
                <c:pt idx="209">
                  <c:v>210.52</c:v>
                </c:pt>
                <c:pt idx="210">
                  <c:v>211.32</c:v>
                </c:pt>
                <c:pt idx="211">
                  <c:v>212.32</c:v>
                </c:pt>
                <c:pt idx="212">
                  <c:v>213.24</c:v>
                </c:pt>
                <c:pt idx="213">
                  <c:v>214.48</c:v>
                </c:pt>
                <c:pt idx="214">
                  <c:v>215.36</c:v>
                </c:pt>
                <c:pt idx="215">
                  <c:v>215.96</c:v>
                </c:pt>
                <c:pt idx="216">
                  <c:v>216.6</c:v>
                </c:pt>
                <c:pt idx="217">
                  <c:v>217.44</c:v>
                </c:pt>
                <c:pt idx="218">
                  <c:v>218.2</c:v>
                </c:pt>
                <c:pt idx="219">
                  <c:v>219.16</c:v>
                </c:pt>
                <c:pt idx="220">
                  <c:v>219.72</c:v>
                </c:pt>
                <c:pt idx="221">
                  <c:v>220.76</c:v>
                </c:pt>
                <c:pt idx="222">
                  <c:v>221.6</c:v>
                </c:pt>
                <c:pt idx="223">
                  <c:v>222.6</c:v>
                </c:pt>
                <c:pt idx="224">
                  <c:v>223.24</c:v>
                </c:pt>
                <c:pt idx="225">
                  <c:v>224.24</c:v>
                </c:pt>
                <c:pt idx="226">
                  <c:v>224.84</c:v>
                </c:pt>
                <c:pt idx="227">
                  <c:v>225.72</c:v>
                </c:pt>
                <c:pt idx="228">
                  <c:v>226.56</c:v>
                </c:pt>
                <c:pt idx="229">
                  <c:v>227.44</c:v>
                </c:pt>
                <c:pt idx="230">
                  <c:v>228.48</c:v>
                </c:pt>
                <c:pt idx="231">
                  <c:v>229.24</c:v>
                </c:pt>
                <c:pt idx="232">
                  <c:v>230.4</c:v>
                </c:pt>
                <c:pt idx="233">
                  <c:v>231.24</c:v>
                </c:pt>
                <c:pt idx="234">
                  <c:v>232.4</c:v>
                </c:pt>
                <c:pt idx="235">
                  <c:v>233.12</c:v>
                </c:pt>
                <c:pt idx="236">
                  <c:v>234.2</c:v>
                </c:pt>
                <c:pt idx="237">
                  <c:v>234.96</c:v>
                </c:pt>
                <c:pt idx="238">
                  <c:v>235.68</c:v>
                </c:pt>
                <c:pt idx="239">
                  <c:v>236.52</c:v>
                </c:pt>
                <c:pt idx="240">
                  <c:v>237.24</c:v>
                </c:pt>
                <c:pt idx="241">
                  <c:v>238.4</c:v>
                </c:pt>
                <c:pt idx="242">
                  <c:v>239.6</c:v>
                </c:pt>
                <c:pt idx="243">
                  <c:v>240.16</c:v>
                </c:pt>
                <c:pt idx="244">
                  <c:v>241.04</c:v>
                </c:pt>
                <c:pt idx="245">
                  <c:v>241.88</c:v>
                </c:pt>
                <c:pt idx="246">
                  <c:v>242.64</c:v>
                </c:pt>
                <c:pt idx="247">
                  <c:v>243.36</c:v>
                </c:pt>
                <c:pt idx="248">
                  <c:v>244.28</c:v>
                </c:pt>
                <c:pt idx="249">
                  <c:v>244.8</c:v>
                </c:pt>
                <c:pt idx="250">
                  <c:v>245.8</c:v>
                </c:pt>
                <c:pt idx="251">
                  <c:v>246.56</c:v>
                </c:pt>
                <c:pt idx="252">
                  <c:v>247.52</c:v>
                </c:pt>
                <c:pt idx="253">
                  <c:v>248.32</c:v>
                </c:pt>
                <c:pt idx="254">
                  <c:v>249.08</c:v>
                </c:pt>
                <c:pt idx="255">
                  <c:v>249.76</c:v>
                </c:pt>
                <c:pt idx="256">
                  <c:v>250.48</c:v>
                </c:pt>
                <c:pt idx="257">
                  <c:v>251.32</c:v>
                </c:pt>
                <c:pt idx="258">
                  <c:v>251.88</c:v>
                </c:pt>
                <c:pt idx="259">
                  <c:v>252.88</c:v>
                </c:pt>
                <c:pt idx="260">
                  <c:v>253.8</c:v>
                </c:pt>
                <c:pt idx="261">
                  <c:v>254.72</c:v>
                </c:pt>
                <c:pt idx="262">
                  <c:v>255.4</c:v>
                </c:pt>
                <c:pt idx="263">
                  <c:v>256.52</c:v>
                </c:pt>
                <c:pt idx="264">
                  <c:v>257.39999999999998</c:v>
                </c:pt>
                <c:pt idx="265">
                  <c:v>258.27999999999997</c:v>
                </c:pt>
                <c:pt idx="266">
                  <c:v>259.08</c:v>
                </c:pt>
                <c:pt idx="267">
                  <c:v>259.56</c:v>
                </c:pt>
                <c:pt idx="268">
                  <c:v>260.64</c:v>
                </c:pt>
                <c:pt idx="269">
                  <c:v>261.68</c:v>
                </c:pt>
                <c:pt idx="270">
                  <c:v>262.56</c:v>
                </c:pt>
                <c:pt idx="271">
                  <c:v>263.04000000000002</c:v>
                </c:pt>
                <c:pt idx="272">
                  <c:v>263.68</c:v>
                </c:pt>
                <c:pt idx="273">
                  <c:v>264.48</c:v>
                </c:pt>
                <c:pt idx="274">
                  <c:v>265.12</c:v>
                </c:pt>
                <c:pt idx="275">
                  <c:v>265.95999999999998</c:v>
                </c:pt>
                <c:pt idx="276">
                  <c:v>266.92</c:v>
                </c:pt>
                <c:pt idx="277">
                  <c:v>267.52</c:v>
                </c:pt>
                <c:pt idx="278">
                  <c:v>268.24</c:v>
                </c:pt>
                <c:pt idx="279">
                  <c:v>268.83999999999997</c:v>
                </c:pt>
                <c:pt idx="280">
                  <c:v>269.64</c:v>
                </c:pt>
                <c:pt idx="281">
                  <c:v>270.32</c:v>
                </c:pt>
                <c:pt idx="282">
                  <c:v>270.95999999999998</c:v>
                </c:pt>
                <c:pt idx="283">
                  <c:v>271.92</c:v>
                </c:pt>
                <c:pt idx="284">
                  <c:v>272.72000000000003</c:v>
                </c:pt>
                <c:pt idx="285">
                  <c:v>273.56</c:v>
                </c:pt>
                <c:pt idx="286">
                  <c:v>274.16000000000003</c:v>
                </c:pt>
                <c:pt idx="287">
                  <c:v>274.8</c:v>
                </c:pt>
                <c:pt idx="288">
                  <c:v>275.76</c:v>
                </c:pt>
                <c:pt idx="289">
                  <c:v>276.2</c:v>
                </c:pt>
                <c:pt idx="290">
                  <c:v>276.76</c:v>
                </c:pt>
                <c:pt idx="291">
                  <c:v>277.56</c:v>
                </c:pt>
                <c:pt idx="292">
                  <c:v>278.48</c:v>
                </c:pt>
                <c:pt idx="293">
                  <c:v>279.2</c:v>
                </c:pt>
                <c:pt idx="294">
                  <c:v>279.52</c:v>
                </c:pt>
                <c:pt idx="295">
                  <c:v>280.24</c:v>
                </c:pt>
                <c:pt idx="296">
                  <c:v>280.95999999999998</c:v>
                </c:pt>
                <c:pt idx="297">
                  <c:v>281.8</c:v>
                </c:pt>
                <c:pt idx="298">
                  <c:v>282.56</c:v>
                </c:pt>
                <c:pt idx="299">
                  <c:v>283.36</c:v>
                </c:pt>
                <c:pt idx="300">
                  <c:v>284.12</c:v>
                </c:pt>
                <c:pt idx="301">
                  <c:v>285.04000000000002</c:v>
                </c:pt>
                <c:pt idx="302">
                  <c:v>285.76</c:v>
                </c:pt>
                <c:pt idx="303">
                  <c:v>286.39999999999998</c:v>
                </c:pt>
                <c:pt idx="304">
                  <c:v>287</c:v>
                </c:pt>
                <c:pt idx="305">
                  <c:v>287.32</c:v>
                </c:pt>
                <c:pt idx="306">
                  <c:v>288</c:v>
                </c:pt>
                <c:pt idx="307">
                  <c:v>288.72000000000003</c:v>
                </c:pt>
                <c:pt idx="308">
                  <c:v>289.36</c:v>
                </c:pt>
                <c:pt idx="309">
                  <c:v>289.95999999999998</c:v>
                </c:pt>
                <c:pt idx="310">
                  <c:v>290.60000000000002</c:v>
                </c:pt>
                <c:pt idx="311">
                  <c:v>291.27999999999997</c:v>
                </c:pt>
                <c:pt idx="312">
                  <c:v>291.88</c:v>
                </c:pt>
                <c:pt idx="313">
                  <c:v>292.68</c:v>
                </c:pt>
                <c:pt idx="314">
                  <c:v>293.36</c:v>
                </c:pt>
                <c:pt idx="315">
                  <c:v>293.83999999999997</c:v>
                </c:pt>
                <c:pt idx="316">
                  <c:v>294.39999999999998</c:v>
                </c:pt>
                <c:pt idx="317">
                  <c:v>294.95999999999998</c:v>
                </c:pt>
                <c:pt idx="318">
                  <c:v>295.56</c:v>
                </c:pt>
                <c:pt idx="319">
                  <c:v>296.39999999999998</c:v>
                </c:pt>
                <c:pt idx="320">
                  <c:v>297.32</c:v>
                </c:pt>
                <c:pt idx="321">
                  <c:v>297.95999999999998</c:v>
                </c:pt>
                <c:pt idx="322">
                  <c:v>298.56</c:v>
                </c:pt>
                <c:pt idx="323">
                  <c:v>299.36</c:v>
                </c:pt>
                <c:pt idx="324">
                  <c:v>299.92</c:v>
                </c:pt>
                <c:pt idx="325">
                  <c:v>300.76</c:v>
                </c:pt>
                <c:pt idx="326">
                  <c:v>301.24</c:v>
                </c:pt>
                <c:pt idx="327">
                  <c:v>302.24</c:v>
                </c:pt>
                <c:pt idx="328">
                  <c:v>302.95999999999998</c:v>
                </c:pt>
                <c:pt idx="329">
                  <c:v>303.56</c:v>
                </c:pt>
                <c:pt idx="330">
                  <c:v>304.12</c:v>
                </c:pt>
                <c:pt idx="331">
                  <c:v>304.72000000000003</c:v>
                </c:pt>
                <c:pt idx="332">
                  <c:v>305.48</c:v>
                </c:pt>
                <c:pt idx="333">
                  <c:v>306.32</c:v>
                </c:pt>
                <c:pt idx="334">
                  <c:v>306.92</c:v>
                </c:pt>
                <c:pt idx="335">
                  <c:v>307.60000000000002</c:v>
                </c:pt>
                <c:pt idx="336">
                  <c:v>308.24</c:v>
                </c:pt>
                <c:pt idx="337">
                  <c:v>308.8</c:v>
                </c:pt>
                <c:pt idx="338">
                  <c:v>309.32</c:v>
                </c:pt>
                <c:pt idx="339">
                  <c:v>309.88</c:v>
                </c:pt>
                <c:pt idx="340">
                  <c:v>310.39999999999998</c:v>
                </c:pt>
                <c:pt idx="341">
                  <c:v>311.24</c:v>
                </c:pt>
                <c:pt idx="342">
                  <c:v>311.95999999999998</c:v>
                </c:pt>
                <c:pt idx="343">
                  <c:v>312.76</c:v>
                </c:pt>
                <c:pt idx="344">
                  <c:v>313.27999999999997</c:v>
                </c:pt>
                <c:pt idx="345">
                  <c:v>313.88</c:v>
                </c:pt>
                <c:pt idx="346">
                  <c:v>314.60000000000002</c:v>
                </c:pt>
                <c:pt idx="347">
                  <c:v>315</c:v>
                </c:pt>
                <c:pt idx="348">
                  <c:v>315.60000000000002</c:v>
                </c:pt>
                <c:pt idx="349">
                  <c:v>316.32</c:v>
                </c:pt>
                <c:pt idx="350">
                  <c:v>316.88</c:v>
                </c:pt>
                <c:pt idx="351">
                  <c:v>317.83999999999997</c:v>
                </c:pt>
                <c:pt idx="352">
                  <c:v>318.32</c:v>
                </c:pt>
                <c:pt idx="353">
                  <c:v>318.88</c:v>
                </c:pt>
                <c:pt idx="354">
                  <c:v>319.72000000000003</c:v>
                </c:pt>
                <c:pt idx="355">
                  <c:v>320.36</c:v>
                </c:pt>
                <c:pt idx="356">
                  <c:v>321.08</c:v>
                </c:pt>
                <c:pt idx="357">
                  <c:v>321.76</c:v>
                </c:pt>
                <c:pt idx="358">
                  <c:v>322.32</c:v>
                </c:pt>
                <c:pt idx="359">
                  <c:v>323.2</c:v>
                </c:pt>
                <c:pt idx="360">
                  <c:v>323.60000000000002</c:v>
                </c:pt>
                <c:pt idx="361">
                  <c:v>324.16000000000003</c:v>
                </c:pt>
                <c:pt idx="362">
                  <c:v>324.56</c:v>
                </c:pt>
                <c:pt idx="363">
                  <c:v>325.04000000000002</c:v>
                </c:pt>
                <c:pt idx="364">
                  <c:v>325.64</c:v>
                </c:pt>
                <c:pt idx="365">
                  <c:v>326</c:v>
                </c:pt>
                <c:pt idx="366">
                  <c:v>326.60000000000002</c:v>
                </c:pt>
                <c:pt idx="367">
                  <c:v>327.27999999999997</c:v>
                </c:pt>
                <c:pt idx="368">
                  <c:v>327.72</c:v>
                </c:pt>
                <c:pt idx="369">
                  <c:v>328.16</c:v>
                </c:pt>
                <c:pt idx="370">
                  <c:v>328.6</c:v>
                </c:pt>
                <c:pt idx="371">
                  <c:v>329.36</c:v>
                </c:pt>
                <c:pt idx="372">
                  <c:v>330.12</c:v>
                </c:pt>
                <c:pt idx="373">
                  <c:v>330.88</c:v>
                </c:pt>
                <c:pt idx="374">
                  <c:v>331.28</c:v>
                </c:pt>
                <c:pt idx="375">
                  <c:v>331.96</c:v>
                </c:pt>
                <c:pt idx="376">
                  <c:v>332.64</c:v>
                </c:pt>
                <c:pt idx="377">
                  <c:v>333.2</c:v>
                </c:pt>
                <c:pt idx="378">
                  <c:v>333.68</c:v>
                </c:pt>
                <c:pt idx="379">
                  <c:v>334.08</c:v>
                </c:pt>
                <c:pt idx="380">
                  <c:v>334.8</c:v>
                </c:pt>
                <c:pt idx="381">
                  <c:v>335.36</c:v>
                </c:pt>
                <c:pt idx="382">
                  <c:v>335.92</c:v>
                </c:pt>
                <c:pt idx="383">
                  <c:v>336.36</c:v>
                </c:pt>
                <c:pt idx="384">
                  <c:v>337.04</c:v>
                </c:pt>
                <c:pt idx="385">
                  <c:v>337.56</c:v>
                </c:pt>
                <c:pt idx="386">
                  <c:v>338.28</c:v>
                </c:pt>
                <c:pt idx="387">
                  <c:v>338.68</c:v>
                </c:pt>
                <c:pt idx="388">
                  <c:v>339.16</c:v>
                </c:pt>
                <c:pt idx="389">
                  <c:v>339.84</c:v>
                </c:pt>
                <c:pt idx="390">
                  <c:v>340.52</c:v>
                </c:pt>
                <c:pt idx="391">
                  <c:v>341.4</c:v>
                </c:pt>
                <c:pt idx="392">
                  <c:v>341.84</c:v>
                </c:pt>
                <c:pt idx="393">
                  <c:v>342.24</c:v>
                </c:pt>
                <c:pt idx="394">
                  <c:v>342.4</c:v>
                </c:pt>
                <c:pt idx="395">
                  <c:v>342.88</c:v>
                </c:pt>
                <c:pt idx="396">
                  <c:v>343.32</c:v>
                </c:pt>
                <c:pt idx="397">
                  <c:v>343.76</c:v>
                </c:pt>
                <c:pt idx="398">
                  <c:v>344.2</c:v>
                </c:pt>
                <c:pt idx="399">
                  <c:v>344.76</c:v>
                </c:pt>
                <c:pt idx="400">
                  <c:v>345.04</c:v>
                </c:pt>
                <c:pt idx="401">
                  <c:v>345.8</c:v>
                </c:pt>
                <c:pt idx="402">
                  <c:v>346.32</c:v>
                </c:pt>
                <c:pt idx="403">
                  <c:v>346.8</c:v>
                </c:pt>
                <c:pt idx="404">
                  <c:v>347.48</c:v>
                </c:pt>
                <c:pt idx="405">
                  <c:v>348.04</c:v>
                </c:pt>
                <c:pt idx="406">
                  <c:v>348.56</c:v>
                </c:pt>
                <c:pt idx="407">
                  <c:v>349.24</c:v>
                </c:pt>
                <c:pt idx="408">
                  <c:v>349.72</c:v>
                </c:pt>
                <c:pt idx="409">
                  <c:v>350.28</c:v>
                </c:pt>
                <c:pt idx="410">
                  <c:v>350.84</c:v>
                </c:pt>
                <c:pt idx="411">
                  <c:v>351.52</c:v>
                </c:pt>
                <c:pt idx="412">
                  <c:v>352</c:v>
                </c:pt>
                <c:pt idx="413">
                  <c:v>352.68</c:v>
                </c:pt>
                <c:pt idx="414">
                  <c:v>353.48</c:v>
                </c:pt>
                <c:pt idx="415">
                  <c:v>354.24</c:v>
                </c:pt>
                <c:pt idx="416">
                  <c:v>354.92</c:v>
                </c:pt>
                <c:pt idx="417">
                  <c:v>355.56</c:v>
                </c:pt>
                <c:pt idx="418">
                  <c:v>356.12</c:v>
                </c:pt>
                <c:pt idx="419">
                  <c:v>356.72</c:v>
                </c:pt>
                <c:pt idx="420">
                  <c:v>357.4</c:v>
                </c:pt>
                <c:pt idx="421">
                  <c:v>358.04</c:v>
                </c:pt>
                <c:pt idx="422">
                  <c:v>358.4</c:v>
                </c:pt>
                <c:pt idx="423">
                  <c:v>358.92</c:v>
                </c:pt>
                <c:pt idx="424">
                  <c:v>359.52</c:v>
                </c:pt>
                <c:pt idx="425">
                  <c:v>360.08</c:v>
                </c:pt>
                <c:pt idx="426">
                  <c:v>360.56</c:v>
                </c:pt>
                <c:pt idx="427">
                  <c:v>360.88</c:v>
                </c:pt>
                <c:pt idx="428">
                  <c:v>361.28</c:v>
                </c:pt>
                <c:pt idx="429">
                  <c:v>361.84</c:v>
                </c:pt>
                <c:pt idx="430">
                  <c:v>362.28</c:v>
                </c:pt>
                <c:pt idx="431">
                  <c:v>362.76</c:v>
                </c:pt>
                <c:pt idx="432">
                  <c:v>363.24</c:v>
                </c:pt>
                <c:pt idx="433">
                  <c:v>363.6</c:v>
                </c:pt>
                <c:pt idx="434">
                  <c:v>364</c:v>
                </c:pt>
                <c:pt idx="435">
                  <c:v>364.44</c:v>
                </c:pt>
                <c:pt idx="436">
                  <c:v>364.96</c:v>
                </c:pt>
                <c:pt idx="437">
                  <c:v>365.44</c:v>
                </c:pt>
                <c:pt idx="438">
                  <c:v>365.88</c:v>
                </c:pt>
                <c:pt idx="439">
                  <c:v>366.36</c:v>
                </c:pt>
                <c:pt idx="440">
                  <c:v>366.84</c:v>
                </c:pt>
                <c:pt idx="441">
                  <c:v>367.44</c:v>
                </c:pt>
                <c:pt idx="442">
                  <c:v>367.88</c:v>
                </c:pt>
                <c:pt idx="443">
                  <c:v>368.44</c:v>
                </c:pt>
                <c:pt idx="444">
                  <c:v>368.92</c:v>
                </c:pt>
                <c:pt idx="445">
                  <c:v>369.56</c:v>
                </c:pt>
                <c:pt idx="446">
                  <c:v>370.32</c:v>
                </c:pt>
                <c:pt idx="447">
                  <c:v>370.72</c:v>
                </c:pt>
                <c:pt idx="448">
                  <c:v>371.2</c:v>
                </c:pt>
                <c:pt idx="449">
                  <c:v>371.6</c:v>
                </c:pt>
                <c:pt idx="450">
                  <c:v>371.96</c:v>
                </c:pt>
                <c:pt idx="451">
                  <c:v>372.48</c:v>
                </c:pt>
                <c:pt idx="452">
                  <c:v>373</c:v>
                </c:pt>
                <c:pt idx="453">
                  <c:v>373.56</c:v>
                </c:pt>
                <c:pt idx="454">
                  <c:v>373.92</c:v>
                </c:pt>
                <c:pt idx="455">
                  <c:v>374.36</c:v>
                </c:pt>
                <c:pt idx="456">
                  <c:v>374.84</c:v>
                </c:pt>
                <c:pt idx="457">
                  <c:v>375.52</c:v>
                </c:pt>
                <c:pt idx="458">
                  <c:v>376.12</c:v>
                </c:pt>
                <c:pt idx="459">
                  <c:v>376.48</c:v>
                </c:pt>
                <c:pt idx="460">
                  <c:v>377.08</c:v>
                </c:pt>
                <c:pt idx="461">
                  <c:v>377.32</c:v>
                </c:pt>
                <c:pt idx="462">
                  <c:v>377.64</c:v>
                </c:pt>
                <c:pt idx="463">
                  <c:v>378.24</c:v>
                </c:pt>
                <c:pt idx="464">
                  <c:v>378.56</c:v>
                </c:pt>
                <c:pt idx="465">
                  <c:v>378.8</c:v>
                </c:pt>
                <c:pt idx="466">
                  <c:v>379.28</c:v>
                </c:pt>
                <c:pt idx="467">
                  <c:v>379.52</c:v>
                </c:pt>
                <c:pt idx="468">
                  <c:v>380.04</c:v>
                </c:pt>
                <c:pt idx="469">
                  <c:v>380.28</c:v>
                </c:pt>
                <c:pt idx="470">
                  <c:v>380.8</c:v>
                </c:pt>
                <c:pt idx="471">
                  <c:v>381.32</c:v>
                </c:pt>
                <c:pt idx="472">
                  <c:v>381.96</c:v>
                </c:pt>
                <c:pt idx="473">
                  <c:v>382.32</c:v>
                </c:pt>
                <c:pt idx="474">
                  <c:v>383.12</c:v>
                </c:pt>
                <c:pt idx="475">
                  <c:v>383.36</c:v>
                </c:pt>
                <c:pt idx="476">
                  <c:v>383.76</c:v>
                </c:pt>
                <c:pt idx="477">
                  <c:v>384.2</c:v>
                </c:pt>
                <c:pt idx="478">
                  <c:v>384.76</c:v>
                </c:pt>
                <c:pt idx="479">
                  <c:v>385.36</c:v>
                </c:pt>
                <c:pt idx="480">
                  <c:v>385.64</c:v>
                </c:pt>
                <c:pt idx="481">
                  <c:v>385.96</c:v>
                </c:pt>
                <c:pt idx="482">
                  <c:v>386.44</c:v>
                </c:pt>
                <c:pt idx="483">
                  <c:v>386.92</c:v>
                </c:pt>
                <c:pt idx="484">
                  <c:v>387.28</c:v>
                </c:pt>
                <c:pt idx="485">
                  <c:v>387.56</c:v>
                </c:pt>
                <c:pt idx="486">
                  <c:v>387.76</c:v>
                </c:pt>
                <c:pt idx="487">
                  <c:v>387.96</c:v>
                </c:pt>
                <c:pt idx="488">
                  <c:v>388.68</c:v>
                </c:pt>
                <c:pt idx="489">
                  <c:v>388.96</c:v>
                </c:pt>
                <c:pt idx="490">
                  <c:v>389.44</c:v>
                </c:pt>
                <c:pt idx="491">
                  <c:v>389.8</c:v>
                </c:pt>
                <c:pt idx="492">
                  <c:v>390.12</c:v>
                </c:pt>
                <c:pt idx="493">
                  <c:v>390.32</c:v>
                </c:pt>
                <c:pt idx="494">
                  <c:v>390.6</c:v>
                </c:pt>
                <c:pt idx="495">
                  <c:v>391.04</c:v>
                </c:pt>
                <c:pt idx="496">
                  <c:v>391.24</c:v>
                </c:pt>
                <c:pt idx="497">
                  <c:v>391.64</c:v>
                </c:pt>
                <c:pt idx="498">
                  <c:v>392.12</c:v>
                </c:pt>
                <c:pt idx="499">
                  <c:v>392.6</c:v>
                </c:pt>
                <c:pt idx="500">
                  <c:v>392.88</c:v>
                </c:pt>
                <c:pt idx="501">
                  <c:v>393.08</c:v>
                </c:pt>
                <c:pt idx="502">
                  <c:v>393.4</c:v>
                </c:pt>
                <c:pt idx="503">
                  <c:v>393.64</c:v>
                </c:pt>
                <c:pt idx="504">
                  <c:v>394</c:v>
                </c:pt>
                <c:pt idx="505">
                  <c:v>394.36</c:v>
                </c:pt>
                <c:pt idx="506">
                  <c:v>394.84</c:v>
                </c:pt>
                <c:pt idx="507">
                  <c:v>395.4</c:v>
                </c:pt>
                <c:pt idx="508">
                  <c:v>395.8</c:v>
                </c:pt>
                <c:pt idx="509">
                  <c:v>396.36</c:v>
                </c:pt>
                <c:pt idx="510">
                  <c:v>396.8</c:v>
                </c:pt>
                <c:pt idx="511">
                  <c:v>397.16</c:v>
                </c:pt>
                <c:pt idx="512">
                  <c:v>397.52</c:v>
                </c:pt>
                <c:pt idx="513">
                  <c:v>397.88</c:v>
                </c:pt>
                <c:pt idx="514">
                  <c:v>398.44</c:v>
                </c:pt>
                <c:pt idx="515">
                  <c:v>398.84</c:v>
                </c:pt>
                <c:pt idx="516">
                  <c:v>399.36</c:v>
                </c:pt>
                <c:pt idx="517">
                  <c:v>399.68</c:v>
                </c:pt>
                <c:pt idx="518">
                  <c:v>400.08</c:v>
                </c:pt>
                <c:pt idx="519">
                  <c:v>400.44</c:v>
                </c:pt>
                <c:pt idx="520">
                  <c:v>400.8</c:v>
                </c:pt>
                <c:pt idx="521">
                  <c:v>401.48</c:v>
                </c:pt>
                <c:pt idx="522">
                  <c:v>401.8</c:v>
                </c:pt>
                <c:pt idx="523">
                  <c:v>402</c:v>
                </c:pt>
                <c:pt idx="524">
                  <c:v>402.24</c:v>
                </c:pt>
                <c:pt idx="525">
                  <c:v>402.48</c:v>
                </c:pt>
                <c:pt idx="526">
                  <c:v>402.76</c:v>
                </c:pt>
                <c:pt idx="527">
                  <c:v>402.92</c:v>
                </c:pt>
                <c:pt idx="528">
                  <c:v>403.04</c:v>
                </c:pt>
                <c:pt idx="529">
                  <c:v>403.4</c:v>
                </c:pt>
                <c:pt idx="530">
                  <c:v>403.68</c:v>
                </c:pt>
                <c:pt idx="531">
                  <c:v>404.04</c:v>
                </c:pt>
                <c:pt idx="532">
                  <c:v>404.36</c:v>
                </c:pt>
                <c:pt idx="533">
                  <c:v>404.6</c:v>
                </c:pt>
                <c:pt idx="534">
                  <c:v>405.2</c:v>
                </c:pt>
                <c:pt idx="535">
                  <c:v>405.44</c:v>
                </c:pt>
                <c:pt idx="536">
                  <c:v>405.92</c:v>
                </c:pt>
                <c:pt idx="537">
                  <c:v>406.52</c:v>
                </c:pt>
                <c:pt idx="538">
                  <c:v>407.2</c:v>
                </c:pt>
                <c:pt idx="539">
                  <c:v>407.56</c:v>
                </c:pt>
                <c:pt idx="540">
                  <c:v>408</c:v>
                </c:pt>
                <c:pt idx="541">
                  <c:v>408.52</c:v>
                </c:pt>
                <c:pt idx="542">
                  <c:v>408.88</c:v>
                </c:pt>
                <c:pt idx="543">
                  <c:v>409.08</c:v>
                </c:pt>
                <c:pt idx="544">
                  <c:v>409.52</c:v>
                </c:pt>
                <c:pt idx="545">
                  <c:v>409.92</c:v>
                </c:pt>
                <c:pt idx="546">
                  <c:v>410.24</c:v>
                </c:pt>
                <c:pt idx="547">
                  <c:v>410.64</c:v>
                </c:pt>
                <c:pt idx="548">
                  <c:v>411.04</c:v>
                </c:pt>
                <c:pt idx="549">
                  <c:v>411.4</c:v>
                </c:pt>
                <c:pt idx="550">
                  <c:v>411.72</c:v>
                </c:pt>
                <c:pt idx="551">
                  <c:v>412.2</c:v>
                </c:pt>
                <c:pt idx="552">
                  <c:v>412.56</c:v>
                </c:pt>
                <c:pt idx="553">
                  <c:v>413</c:v>
                </c:pt>
                <c:pt idx="554">
                  <c:v>413.32</c:v>
                </c:pt>
                <c:pt idx="555">
                  <c:v>413.68</c:v>
                </c:pt>
                <c:pt idx="556">
                  <c:v>414.08</c:v>
                </c:pt>
                <c:pt idx="557">
                  <c:v>414.52</c:v>
                </c:pt>
                <c:pt idx="558">
                  <c:v>414.92</c:v>
                </c:pt>
                <c:pt idx="559">
                  <c:v>415.32</c:v>
                </c:pt>
                <c:pt idx="560">
                  <c:v>415.64</c:v>
                </c:pt>
                <c:pt idx="561">
                  <c:v>416.08</c:v>
                </c:pt>
                <c:pt idx="562">
                  <c:v>416.32</c:v>
                </c:pt>
                <c:pt idx="563">
                  <c:v>416.6</c:v>
                </c:pt>
                <c:pt idx="564">
                  <c:v>416.8</c:v>
                </c:pt>
                <c:pt idx="565">
                  <c:v>417.12</c:v>
                </c:pt>
                <c:pt idx="566">
                  <c:v>417.76</c:v>
                </c:pt>
                <c:pt idx="567">
                  <c:v>418</c:v>
                </c:pt>
                <c:pt idx="568">
                  <c:v>418.28</c:v>
                </c:pt>
                <c:pt idx="569">
                  <c:v>418.64</c:v>
                </c:pt>
                <c:pt idx="570">
                  <c:v>418.92</c:v>
                </c:pt>
                <c:pt idx="571">
                  <c:v>419.32</c:v>
                </c:pt>
                <c:pt idx="572">
                  <c:v>419.68</c:v>
                </c:pt>
                <c:pt idx="573">
                  <c:v>419.88</c:v>
                </c:pt>
                <c:pt idx="574">
                  <c:v>420.48</c:v>
                </c:pt>
                <c:pt idx="575">
                  <c:v>420.92</c:v>
                </c:pt>
                <c:pt idx="576">
                  <c:v>421.44</c:v>
                </c:pt>
                <c:pt idx="577">
                  <c:v>421.88</c:v>
                </c:pt>
                <c:pt idx="578">
                  <c:v>422.36</c:v>
                </c:pt>
                <c:pt idx="579">
                  <c:v>422.88</c:v>
                </c:pt>
                <c:pt idx="580">
                  <c:v>423.36</c:v>
                </c:pt>
                <c:pt idx="581">
                  <c:v>423.6</c:v>
                </c:pt>
                <c:pt idx="582">
                  <c:v>423.96</c:v>
                </c:pt>
                <c:pt idx="583">
                  <c:v>424.44</c:v>
                </c:pt>
                <c:pt idx="584">
                  <c:v>424.76</c:v>
                </c:pt>
                <c:pt idx="585">
                  <c:v>425.2</c:v>
                </c:pt>
                <c:pt idx="586">
                  <c:v>425.52</c:v>
                </c:pt>
                <c:pt idx="587">
                  <c:v>425.92</c:v>
                </c:pt>
                <c:pt idx="588">
                  <c:v>426.36</c:v>
                </c:pt>
                <c:pt idx="589">
                  <c:v>426.72</c:v>
                </c:pt>
                <c:pt idx="590">
                  <c:v>427</c:v>
                </c:pt>
                <c:pt idx="591">
                  <c:v>427.44</c:v>
                </c:pt>
                <c:pt idx="592">
                  <c:v>427.88</c:v>
                </c:pt>
                <c:pt idx="593">
                  <c:v>428.24</c:v>
                </c:pt>
                <c:pt idx="594">
                  <c:v>428.56</c:v>
                </c:pt>
                <c:pt idx="595">
                  <c:v>428.76</c:v>
                </c:pt>
                <c:pt idx="596">
                  <c:v>429.2</c:v>
                </c:pt>
                <c:pt idx="597">
                  <c:v>429.48</c:v>
                </c:pt>
                <c:pt idx="598">
                  <c:v>429.92</c:v>
                </c:pt>
                <c:pt idx="599">
                  <c:v>430.24</c:v>
                </c:pt>
                <c:pt idx="600">
                  <c:v>430.56</c:v>
                </c:pt>
                <c:pt idx="601">
                  <c:v>430.8</c:v>
                </c:pt>
                <c:pt idx="602">
                  <c:v>431.24</c:v>
                </c:pt>
                <c:pt idx="603">
                  <c:v>431.4</c:v>
                </c:pt>
                <c:pt idx="604">
                  <c:v>431.52</c:v>
                </c:pt>
                <c:pt idx="605">
                  <c:v>431.92</c:v>
                </c:pt>
                <c:pt idx="606">
                  <c:v>432.32</c:v>
                </c:pt>
                <c:pt idx="607">
                  <c:v>432.56</c:v>
                </c:pt>
                <c:pt idx="608">
                  <c:v>432.84</c:v>
                </c:pt>
                <c:pt idx="609">
                  <c:v>433</c:v>
                </c:pt>
                <c:pt idx="610">
                  <c:v>433.2</c:v>
                </c:pt>
                <c:pt idx="611">
                  <c:v>433.48</c:v>
                </c:pt>
                <c:pt idx="612">
                  <c:v>433.68</c:v>
                </c:pt>
                <c:pt idx="613">
                  <c:v>433.92</c:v>
                </c:pt>
                <c:pt idx="614">
                  <c:v>434.24</c:v>
                </c:pt>
                <c:pt idx="615">
                  <c:v>434.56</c:v>
                </c:pt>
                <c:pt idx="616">
                  <c:v>434.96</c:v>
                </c:pt>
                <c:pt idx="617">
                  <c:v>435.16</c:v>
                </c:pt>
                <c:pt idx="618">
                  <c:v>435.6</c:v>
                </c:pt>
                <c:pt idx="619">
                  <c:v>436</c:v>
                </c:pt>
                <c:pt idx="620">
                  <c:v>436.24</c:v>
                </c:pt>
                <c:pt idx="621">
                  <c:v>436.64</c:v>
                </c:pt>
                <c:pt idx="622">
                  <c:v>436.92</c:v>
                </c:pt>
                <c:pt idx="623">
                  <c:v>437.24</c:v>
                </c:pt>
                <c:pt idx="624">
                  <c:v>437.52</c:v>
                </c:pt>
                <c:pt idx="625">
                  <c:v>437.92</c:v>
                </c:pt>
                <c:pt idx="626">
                  <c:v>438.44</c:v>
                </c:pt>
                <c:pt idx="627">
                  <c:v>438.68</c:v>
                </c:pt>
                <c:pt idx="628">
                  <c:v>438.88</c:v>
                </c:pt>
                <c:pt idx="629">
                  <c:v>439.28</c:v>
                </c:pt>
                <c:pt idx="630">
                  <c:v>439.8</c:v>
                </c:pt>
                <c:pt idx="631">
                  <c:v>440.12</c:v>
                </c:pt>
                <c:pt idx="632">
                  <c:v>440.64</c:v>
                </c:pt>
                <c:pt idx="633">
                  <c:v>440.84</c:v>
                </c:pt>
                <c:pt idx="634">
                  <c:v>441.24</c:v>
                </c:pt>
                <c:pt idx="635">
                  <c:v>441.68</c:v>
                </c:pt>
                <c:pt idx="636">
                  <c:v>442.12</c:v>
                </c:pt>
                <c:pt idx="637">
                  <c:v>442.2</c:v>
                </c:pt>
                <c:pt idx="638">
                  <c:v>442.48</c:v>
                </c:pt>
                <c:pt idx="639">
                  <c:v>443</c:v>
                </c:pt>
                <c:pt idx="640">
                  <c:v>443.52</c:v>
                </c:pt>
                <c:pt idx="641">
                  <c:v>444.04</c:v>
                </c:pt>
                <c:pt idx="642">
                  <c:v>444.4</c:v>
                </c:pt>
                <c:pt idx="643">
                  <c:v>444.92</c:v>
                </c:pt>
                <c:pt idx="644">
                  <c:v>445.24</c:v>
                </c:pt>
                <c:pt idx="645">
                  <c:v>445.52</c:v>
                </c:pt>
                <c:pt idx="646">
                  <c:v>445.84</c:v>
                </c:pt>
                <c:pt idx="647">
                  <c:v>446.08</c:v>
                </c:pt>
                <c:pt idx="648">
                  <c:v>446.6</c:v>
                </c:pt>
                <c:pt idx="649">
                  <c:v>446.8</c:v>
                </c:pt>
                <c:pt idx="650">
                  <c:v>447.2</c:v>
                </c:pt>
                <c:pt idx="651">
                  <c:v>447.44</c:v>
                </c:pt>
                <c:pt idx="652">
                  <c:v>447.68</c:v>
                </c:pt>
                <c:pt idx="653">
                  <c:v>447.92</c:v>
                </c:pt>
                <c:pt idx="654">
                  <c:v>448.44</c:v>
                </c:pt>
                <c:pt idx="655">
                  <c:v>448.92</c:v>
                </c:pt>
                <c:pt idx="656">
                  <c:v>449.16</c:v>
                </c:pt>
                <c:pt idx="657">
                  <c:v>449.52</c:v>
                </c:pt>
                <c:pt idx="658">
                  <c:v>449.8</c:v>
                </c:pt>
                <c:pt idx="659">
                  <c:v>450</c:v>
                </c:pt>
                <c:pt idx="660">
                  <c:v>450.28</c:v>
                </c:pt>
                <c:pt idx="661">
                  <c:v>450.52</c:v>
                </c:pt>
                <c:pt idx="662">
                  <c:v>450.8</c:v>
                </c:pt>
                <c:pt idx="663">
                  <c:v>450.96</c:v>
                </c:pt>
                <c:pt idx="664">
                  <c:v>451.28</c:v>
                </c:pt>
                <c:pt idx="665">
                  <c:v>451.8</c:v>
                </c:pt>
                <c:pt idx="666">
                  <c:v>452.16</c:v>
                </c:pt>
                <c:pt idx="667">
                  <c:v>452.44</c:v>
                </c:pt>
                <c:pt idx="668">
                  <c:v>452.88</c:v>
                </c:pt>
                <c:pt idx="669">
                  <c:v>453.2</c:v>
                </c:pt>
                <c:pt idx="670">
                  <c:v>453.4</c:v>
                </c:pt>
                <c:pt idx="671">
                  <c:v>453.56</c:v>
                </c:pt>
                <c:pt idx="672">
                  <c:v>453.88</c:v>
                </c:pt>
                <c:pt idx="673">
                  <c:v>454.4</c:v>
                </c:pt>
                <c:pt idx="674">
                  <c:v>454.56</c:v>
                </c:pt>
                <c:pt idx="675">
                  <c:v>454.8</c:v>
                </c:pt>
                <c:pt idx="676">
                  <c:v>455.08</c:v>
                </c:pt>
                <c:pt idx="677">
                  <c:v>455.4</c:v>
                </c:pt>
                <c:pt idx="678">
                  <c:v>455.56</c:v>
                </c:pt>
                <c:pt idx="679">
                  <c:v>455.72</c:v>
                </c:pt>
                <c:pt idx="680">
                  <c:v>455.96</c:v>
                </c:pt>
                <c:pt idx="681">
                  <c:v>456.08</c:v>
                </c:pt>
                <c:pt idx="682">
                  <c:v>456.28</c:v>
                </c:pt>
                <c:pt idx="683">
                  <c:v>456.52</c:v>
                </c:pt>
                <c:pt idx="684">
                  <c:v>456.8</c:v>
                </c:pt>
                <c:pt idx="685">
                  <c:v>457.04</c:v>
                </c:pt>
                <c:pt idx="686">
                  <c:v>457.28</c:v>
                </c:pt>
                <c:pt idx="687">
                  <c:v>457.52</c:v>
                </c:pt>
                <c:pt idx="688">
                  <c:v>457.76</c:v>
                </c:pt>
                <c:pt idx="689">
                  <c:v>457.88</c:v>
                </c:pt>
                <c:pt idx="690">
                  <c:v>458.28</c:v>
                </c:pt>
                <c:pt idx="691">
                  <c:v>458.44</c:v>
                </c:pt>
                <c:pt idx="692">
                  <c:v>458.76</c:v>
                </c:pt>
                <c:pt idx="693">
                  <c:v>458.96</c:v>
                </c:pt>
                <c:pt idx="694">
                  <c:v>459.2</c:v>
                </c:pt>
                <c:pt idx="695">
                  <c:v>459.48</c:v>
                </c:pt>
                <c:pt idx="696">
                  <c:v>459.72</c:v>
                </c:pt>
                <c:pt idx="697">
                  <c:v>459.84</c:v>
                </c:pt>
                <c:pt idx="698">
                  <c:v>460.24</c:v>
                </c:pt>
                <c:pt idx="699">
                  <c:v>460.48</c:v>
                </c:pt>
                <c:pt idx="700">
                  <c:v>460.84</c:v>
                </c:pt>
                <c:pt idx="701">
                  <c:v>461</c:v>
                </c:pt>
                <c:pt idx="702">
                  <c:v>461.36</c:v>
                </c:pt>
                <c:pt idx="703">
                  <c:v>461.52</c:v>
                </c:pt>
                <c:pt idx="704">
                  <c:v>461.8</c:v>
                </c:pt>
                <c:pt idx="705">
                  <c:v>462.12</c:v>
                </c:pt>
                <c:pt idx="706">
                  <c:v>462.48</c:v>
                </c:pt>
                <c:pt idx="707">
                  <c:v>462.76</c:v>
                </c:pt>
                <c:pt idx="708">
                  <c:v>463.2</c:v>
                </c:pt>
                <c:pt idx="709">
                  <c:v>463.32</c:v>
                </c:pt>
                <c:pt idx="710">
                  <c:v>463.56</c:v>
                </c:pt>
                <c:pt idx="711">
                  <c:v>463.8</c:v>
                </c:pt>
                <c:pt idx="712">
                  <c:v>464.04</c:v>
                </c:pt>
                <c:pt idx="713">
                  <c:v>464.28</c:v>
                </c:pt>
                <c:pt idx="714">
                  <c:v>464.6</c:v>
                </c:pt>
                <c:pt idx="715">
                  <c:v>464.88</c:v>
                </c:pt>
                <c:pt idx="716">
                  <c:v>465.12</c:v>
                </c:pt>
                <c:pt idx="717">
                  <c:v>465.28</c:v>
                </c:pt>
                <c:pt idx="718">
                  <c:v>465.64</c:v>
                </c:pt>
                <c:pt idx="719">
                  <c:v>465.76</c:v>
                </c:pt>
                <c:pt idx="720">
                  <c:v>466.16</c:v>
                </c:pt>
                <c:pt idx="721">
                  <c:v>466.36</c:v>
                </c:pt>
                <c:pt idx="722">
                  <c:v>466.76</c:v>
                </c:pt>
                <c:pt idx="723">
                  <c:v>466.92</c:v>
                </c:pt>
                <c:pt idx="724">
                  <c:v>467.16</c:v>
                </c:pt>
                <c:pt idx="725">
                  <c:v>467.52</c:v>
                </c:pt>
                <c:pt idx="726">
                  <c:v>467.8</c:v>
                </c:pt>
                <c:pt idx="727">
                  <c:v>468</c:v>
                </c:pt>
                <c:pt idx="728">
                  <c:v>468.28</c:v>
                </c:pt>
                <c:pt idx="729">
                  <c:v>468.56</c:v>
                </c:pt>
                <c:pt idx="730">
                  <c:v>468.92</c:v>
                </c:pt>
                <c:pt idx="731">
                  <c:v>469.08</c:v>
                </c:pt>
                <c:pt idx="732">
                  <c:v>469.28</c:v>
                </c:pt>
                <c:pt idx="733">
                  <c:v>469.6</c:v>
                </c:pt>
                <c:pt idx="734">
                  <c:v>469.88</c:v>
                </c:pt>
                <c:pt idx="735">
                  <c:v>470.24</c:v>
                </c:pt>
                <c:pt idx="736">
                  <c:v>470.52</c:v>
                </c:pt>
                <c:pt idx="737">
                  <c:v>470.72</c:v>
                </c:pt>
                <c:pt idx="738">
                  <c:v>471.04</c:v>
                </c:pt>
                <c:pt idx="739">
                  <c:v>471.32</c:v>
                </c:pt>
                <c:pt idx="740">
                  <c:v>471.72</c:v>
                </c:pt>
                <c:pt idx="741">
                  <c:v>471.92</c:v>
                </c:pt>
                <c:pt idx="742">
                  <c:v>472.12</c:v>
                </c:pt>
                <c:pt idx="743">
                  <c:v>472.4</c:v>
                </c:pt>
                <c:pt idx="744">
                  <c:v>472.96</c:v>
                </c:pt>
                <c:pt idx="745">
                  <c:v>473.32</c:v>
                </c:pt>
                <c:pt idx="746">
                  <c:v>473.44</c:v>
                </c:pt>
                <c:pt idx="747">
                  <c:v>473.56</c:v>
                </c:pt>
                <c:pt idx="748">
                  <c:v>473.8</c:v>
                </c:pt>
                <c:pt idx="749">
                  <c:v>473.84</c:v>
                </c:pt>
                <c:pt idx="750">
                  <c:v>473.92</c:v>
                </c:pt>
                <c:pt idx="751">
                  <c:v>474.08</c:v>
                </c:pt>
                <c:pt idx="752">
                  <c:v>474.36</c:v>
                </c:pt>
                <c:pt idx="753">
                  <c:v>474.52</c:v>
                </c:pt>
                <c:pt idx="754">
                  <c:v>474.68</c:v>
                </c:pt>
                <c:pt idx="755">
                  <c:v>475.04</c:v>
                </c:pt>
                <c:pt idx="756">
                  <c:v>475.36</c:v>
                </c:pt>
                <c:pt idx="757">
                  <c:v>475.6</c:v>
                </c:pt>
                <c:pt idx="758">
                  <c:v>475.84</c:v>
                </c:pt>
                <c:pt idx="759">
                  <c:v>476.2</c:v>
                </c:pt>
                <c:pt idx="760">
                  <c:v>476.64</c:v>
                </c:pt>
                <c:pt idx="761">
                  <c:v>476.76</c:v>
                </c:pt>
                <c:pt idx="762">
                  <c:v>477.16</c:v>
                </c:pt>
                <c:pt idx="763">
                  <c:v>477.44</c:v>
                </c:pt>
                <c:pt idx="764">
                  <c:v>477.76</c:v>
                </c:pt>
                <c:pt idx="765">
                  <c:v>477.8</c:v>
                </c:pt>
                <c:pt idx="766">
                  <c:v>478.32</c:v>
                </c:pt>
                <c:pt idx="767">
                  <c:v>478.84</c:v>
                </c:pt>
                <c:pt idx="768">
                  <c:v>479.08</c:v>
                </c:pt>
                <c:pt idx="769">
                  <c:v>479.32</c:v>
                </c:pt>
                <c:pt idx="770">
                  <c:v>479.44</c:v>
                </c:pt>
                <c:pt idx="771">
                  <c:v>479.72</c:v>
                </c:pt>
                <c:pt idx="772">
                  <c:v>479.88</c:v>
                </c:pt>
                <c:pt idx="773">
                  <c:v>480.08</c:v>
                </c:pt>
                <c:pt idx="774">
                  <c:v>480.32</c:v>
                </c:pt>
                <c:pt idx="775">
                  <c:v>480.88</c:v>
                </c:pt>
                <c:pt idx="776">
                  <c:v>481.2</c:v>
                </c:pt>
                <c:pt idx="777">
                  <c:v>481.48</c:v>
                </c:pt>
                <c:pt idx="778">
                  <c:v>481.64</c:v>
                </c:pt>
                <c:pt idx="779">
                  <c:v>481.84</c:v>
                </c:pt>
                <c:pt idx="780">
                  <c:v>482.04</c:v>
                </c:pt>
                <c:pt idx="781">
                  <c:v>482.28</c:v>
                </c:pt>
                <c:pt idx="782">
                  <c:v>482.6</c:v>
                </c:pt>
                <c:pt idx="783">
                  <c:v>482.84</c:v>
                </c:pt>
                <c:pt idx="784">
                  <c:v>483.04</c:v>
                </c:pt>
                <c:pt idx="785">
                  <c:v>483.28</c:v>
                </c:pt>
                <c:pt idx="786">
                  <c:v>483.48</c:v>
                </c:pt>
                <c:pt idx="787">
                  <c:v>483.76</c:v>
                </c:pt>
                <c:pt idx="788">
                  <c:v>484.04</c:v>
                </c:pt>
                <c:pt idx="789">
                  <c:v>484.32</c:v>
                </c:pt>
                <c:pt idx="790">
                  <c:v>484.44</c:v>
                </c:pt>
                <c:pt idx="791">
                  <c:v>484.72</c:v>
                </c:pt>
                <c:pt idx="792">
                  <c:v>485.12</c:v>
                </c:pt>
                <c:pt idx="793">
                  <c:v>485.28</c:v>
                </c:pt>
                <c:pt idx="794">
                  <c:v>485.68</c:v>
                </c:pt>
                <c:pt idx="795">
                  <c:v>485.92</c:v>
                </c:pt>
                <c:pt idx="796">
                  <c:v>486.08</c:v>
                </c:pt>
                <c:pt idx="797">
                  <c:v>486.4</c:v>
                </c:pt>
                <c:pt idx="798">
                  <c:v>486.64</c:v>
                </c:pt>
                <c:pt idx="799">
                  <c:v>486.88</c:v>
                </c:pt>
                <c:pt idx="800">
                  <c:v>487.04</c:v>
                </c:pt>
                <c:pt idx="801">
                  <c:v>487.28</c:v>
                </c:pt>
                <c:pt idx="802">
                  <c:v>487.44</c:v>
                </c:pt>
                <c:pt idx="803">
                  <c:v>487.8</c:v>
                </c:pt>
                <c:pt idx="804">
                  <c:v>487.96</c:v>
                </c:pt>
                <c:pt idx="805">
                  <c:v>488.2</c:v>
                </c:pt>
                <c:pt idx="806">
                  <c:v>488.4</c:v>
                </c:pt>
                <c:pt idx="807">
                  <c:v>488.52</c:v>
                </c:pt>
                <c:pt idx="808">
                  <c:v>488.6</c:v>
                </c:pt>
                <c:pt idx="809">
                  <c:v>488.84</c:v>
                </c:pt>
                <c:pt idx="810">
                  <c:v>489.08</c:v>
                </c:pt>
                <c:pt idx="811">
                  <c:v>489.28</c:v>
                </c:pt>
                <c:pt idx="812">
                  <c:v>489.56</c:v>
                </c:pt>
                <c:pt idx="813">
                  <c:v>489.76</c:v>
                </c:pt>
                <c:pt idx="814">
                  <c:v>489.92</c:v>
                </c:pt>
                <c:pt idx="815">
                  <c:v>490</c:v>
                </c:pt>
                <c:pt idx="816">
                  <c:v>490.2</c:v>
                </c:pt>
                <c:pt idx="817">
                  <c:v>490.48</c:v>
                </c:pt>
                <c:pt idx="818">
                  <c:v>490.92</c:v>
                </c:pt>
                <c:pt idx="819">
                  <c:v>491.12</c:v>
                </c:pt>
                <c:pt idx="820">
                  <c:v>491.48</c:v>
                </c:pt>
                <c:pt idx="821">
                  <c:v>491.56</c:v>
                </c:pt>
                <c:pt idx="822">
                  <c:v>491.84</c:v>
                </c:pt>
                <c:pt idx="823">
                  <c:v>492.12</c:v>
                </c:pt>
                <c:pt idx="824">
                  <c:v>492.36</c:v>
                </c:pt>
                <c:pt idx="825">
                  <c:v>492.6</c:v>
                </c:pt>
                <c:pt idx="826">
                  <c:v>492.92</c:v>
                </c:pt>
                <c:pt idx="827">
                  <c:v>493.12</c:v>
                </c:pt>
                <c:pt idx="828">
                  <c:v>493.28</c:v>
                </c:pt>
                <c:pt idx="829">
                  <c:v>493.48</c:v>
                </c:pt>
                <c:pt idx="830">
                  <c:v>493.72</c:v>
                </c:pt>
                <c:pt idx="831">
                  <c:v>494.12</c:v>
                </c:pt>
                <c:pt idx="832">
                  <c:v>494.32</c:v>
                </c:pt>
                <c:pt idx="833">
                  <c:v>494.56</c:v>
                </c:pt>
                <c:pt idx="834">
                  <c:v>494.76</c:v>
                </c:pt>
                <c:pt idx="835">
                  <c:v>494.84</c:v>
                </c:pt>
                <c:pt idx="836">
                  <c:v>495.04</c:v>
                </c:pt>
                <c:pt idx="837">
                  <c:v>495.2</c:v>
                </c:pt>
                <c:pt idx="838">
                  <c:v>495.36</c:v>
                </c:pt>
                <c:pt idx="839">
                  <c:v>495.76</c:v>
                </c:pt>
                <c:pt idx="840">
                  <c:v>496</c:v>
                </c:pt>
                <c:pt idx="841">
                  <c:v>496.12</c:v>
                </c:pt>
                <c:pt idx="842">
                  <c:v>496.28</c:v>
                </c:pt>
                <c:pt idx="843">
                  <c:v>496.4</c:v>
                </c:pt>
                <c:pt idx="844">
                  <c:v>496.72</c:v>
                </c:pt>
                <c:pt idx="845">
                  <c:v>496.8</c:v>
                </c:pt>
                <c:pt idx="846">
                  <c:v>497.04</c:v>
                </c:pt>
                <c:pt idx="847">
                  <c:v>497.32</c:v>
                </c:pt>
                <c:pt idx="848">
                  <c:v>497.56</c:v>
                </c:pt>
                <c:pt idx="849">
                  <c:v>497.76</c:v>
                </c:pt>
                <c:pt idx="850">
                  <c:v>497.96</c:v>
                </c:pt>
                <c:pt idx="851">
                  <c:v>498.08</c:v>
                </c:pt>
                <c:pt idx="852">
                  <c:v>498.24</c:v>
                </c:pt>
                <c:pt idx="853">
                  <c:v>498.32</c:v>
                </c:pt>
                <c:pt idx="854">
                  <c:v>498.48</c:v>
                </c:pt>
                <c:pt idx="855">
                  <c:v>498.68</c:v>
                </c:pt>
                <c:pt idx="856">
                  <c:v>498.8</c:v>
                </c:pt>
                <c:pt idx="857">
                  <c:v>498.88</c:v>
                </c:pt>
                <c:pt idx="858">
                  <c:v>499.16</c:v>
                </c:pt>
                <c:pt idx="859">
                  <c:v>499.36</c:v>
                </c:pt>
                <c:pt idx="860">
                  <c:v>499.56</c:v>
                </c:pt>
                <c:pt idx="861">
                  <c:v>499.88</c:v>
                </c:pt>
                <c:pt idx="862">
                  <c:v>500.08</c:v>
                </c:pt>
                <c:pt idx="863">
                  <c:v>500.32</c:v>
                </c:pt>
                <c:pt idx="864">
                  <c:v>500.44</c:v>
                </c:pt>
                <c:pt idx="865">
                  <c:v>500.72</c:v>
                </c:pt>
                <c:pt idx="866">
                  <c:v>501</c:v>
                </c:pt>
                <c:pt idx="867">
                  <c:v>501.32</c:v>
                </c:pt>
                <c:pt idx="868">
                  <c:v>501.48</c:v>
                </c:pt>
                <c:pt idx="869">
                  <c:v>501.76</c:v>
                </c:pt>
                <c:pt idx="870">
                  <c:v>502</c:v>
                </c:pt>
                <c:pt idx="871">
                  <c:v>502.24</c:v>
                </c:pt>
                <c:pt idx="872">
                  <c:v>502.48</c:v>
                </c:pt>
                <c:pt idx="873">
                  <c:v>502.76</c:v>
                </c:pt>
                <c:pt idx="874">
                  <c:v>503.04</c:v>
                </c:pt>
                <c:pt idx="875">
                  <c:v>503.36</c:v>
                </c:pt>
                <c:pt idx="876">
                  <c:v>503.72</c:v>
                </c:pt>
                <c:pt idx="877">
                  <c:v>503.96</c:v>
                </c:pt>
                <c:pt idx="878">
                  <c:v>504.08</c:v>
                </c:pt>
                <c:pt idx="879">
                  <c:v>504.08</c:v>
                </c:pt>
                <c:pt idx="880">
                  <c:v>504.28</c:v>
                </c:pt>
                <c:pt idx="881">
                  <c:v>504.48</c:v>
                </c:pt>
                <c:pt idx="882">
                  <c:v>504.68</c:v>
                </c:pt>
                <c:pt idx="883">
                  <c:v>504.96</c:v>
                </c:pt>
                <c:pt idx="884">
                  <c:v>505.16</c:v>
                </c:pt>
                <c:pt idx="885">
                  <c:v>505.44</c:v>
                </c:pt>
                <c:pt idx="886">
                  <c:v>505.76</c:v>
                </c:pt>
                <c:pt idx="887">
                  <c:v>505.96</c:v>
                </c:pt>
                <c:pt idx="888">
                  <c:v>506.08</c:v>
                </c:pt>
                <c:pt idx="889">
                  <c:v>506.2</c:v>
                </c:pt>
                <c:pt idx="890">
                  <c:v>506.4</c:v>
                </c:pt>
                <c:pt idx="891">
                  <c:v>506.44</c:v>
                </c:pt>
                <c:pt idx="892">
                  <c:v>506.56</c:v>
                </c:pt>
                <c:pt idx="893">
                  <c:v>506.8</c:v>
                </c:pt>
                <c:pt idx="894">
                  <c:v>507.04</c:v>
                </c:pt>
                <c:pt idx="895">
                  <c:v>507.36</c:v>
                </c:pt>
                <c:pt idx="896">
                  <c:v>507.56</c:v>
                </c:pt>
                <c:pt idx="897">
                  <c:v>507.76</c:v>
                </c:pt>
                <c:pt idx="898">
                  <c:v>508.12</c:v>
                </c:pt>
                <c:pt idx="899">
                  <c:v>508.48</c:v>
                </c:pt>
                <c:pt idx="900">
                  <c:v>508.72</c:v>
                </c:pt>
                <c:pt idx="901">
                  <c:v>509</c:v>
                </c:pt>
                <c:pt idx="902">
                  <c:v>509.12</c:v>
                </c:pt>
                <c:pt idx="903">
                  <c:v>509.32</c:v>
                </c:pt>
                <c:pt idx="904">
                  <c:v>509.4</c:v>
                </c:pt>
                <c:pt idx="905">
                  <c:v>509.64</c:v>
                </c:pt>
                <c:pt idx="906">
                  <c:v>509.72</c:v>
                </c:pt>
                <c:pt idx="907">
                  <c:v>509.96</c:v>
                </c:pt>
                <c:pt idx="908">
                  <c:v>510.08</c:v>
                </c:pt>
                <c:pt idx="909">
                  <c:v>510.36</c:v>
                </c:pt>
                <c:pt idx="910">
                  <c:v>510.4</c:v>
                </c:pt>
                <c:pt idx="911">
                  <c:v>510.6</c:v>
                </c:pt>
                <c:pt idx="912">
                  <c:v>510.92</c:v>
                </c:pt>
                <c:pt idx="913">
                  <c:v>511.12</c:v>
                </c:pt>
                <c:pt idx="914">
                  <c:v>511.24</c:v>
                </c:pt>
                <c:pt idx="915">
                  <c:v>511.4</c:v>
                </c:pt>
                <c:pt idx="916">
                  <c:v>511.52</c:v>
                </c:pt>
                <c:pt idx="917">
                  <c:v>511.64</c:v>
                </c:pt>
                <c:pt idx="918">
                  <c:v>511.72</c:v>
                </c:pt>
                <c:pt idx="919">
                  <c:v>511.96</c:v>
                </c:pt>
                <c:pt idx="920">
                  <c:v>512.44000000000005</c:v>
                </c:pt>
                <c:pt idx="921">
                  <c:v>512.72</c:v>
                </c:pt>
                <c:pt idx="922">
                  <c:v>512.84</c:v>
                </c:pt>
                <c:pt idx="923">
                  <c:v>513.20000000000005</c:v>
                </c:pt>
                <c:pt idx="924">
                  <c:v>513.36</c:v>
                </c:pt>
                <c:pt idx="925">
                  <c:v>513.64</c:v>
                </c:pt>
                <c:pt idx="926">
                  <c:v>513.72</c:v>
                </c:pt>
                <c:pt idx="927">
                  <c:v>513.96</c:v>
                </c:pt>
                <c:pt idx="928">
                  <c:v>514.12</c:v>
                </c:pt>
                <c:pt idx="929">
                  <c:v>514.24</c:v>
                </c:pt>
                <c:pt idx="930">
                  <c:v>514.48</c:v>
                </c:pt>
                <c:pt idx="931">
                  <c:v>514.72</c:v>
                </c:pt>
                <c:pt idx="932">
                  <c:v>515</c:v>
                </c:pt>
                <c:pt idx="933">
                  <c:v>515.20000000000005</c:v>
                </c:pt>
                <c:pt idx="934">
                  <c:v>515.36</c:v>
                </c:pt>
                <c:pt idx="935">
                  <c:v>515.44000000000005</c:v>
                </c:pt>
                <c:pt idx="936">
                  <c:v>515.72</c:v>
                </c:pt>
                <c:pt idx="937">
                  <c:v>516</c:v>
                </c:pt>
                <c:pt idx="938">
                  <c:v>516.36</c:v>
                </c:pt>
                <c:pt idx="939">
                  <c:v>516.48</c:v>
                </c:pt>
                <c:pt idx="940">
                  <c:v>516.48</c:v>
                </c:pt>
                <c:pt idx="941">
                  <c:v>516.84</c:v>
                </c:pt>
                <c:pt idx="942">
                  <c:v>517.04</c:v>
                </c:pt>
                <c:pt idx="943">
                  <c:v>517.24</c:v>
                </c:pt>
                <c:pt idx="944">
                  <c:v>517.32000000000005</c:v>
                </c:pt>
                <c:pt idx="945">
                  <c:v>517.55999999999995</c:v>
                </c:pt>
                <c:pt idx="946">
                  <c:v>517.76</c:v>
                </c:pt>
                <c:pt idx="947">
                  <c:v>517.91999999999996</c:v>
                </c:pt>
                <c:pt idx="948">
                  <c:v>518.12</c:v>
                </c:pt>
                <c:pt idx="949">
                  <c:v>518.24</c:v>
                </c:pt>
                <c:pt idx="950">
                  <c:v>518.44000000000005</c:v>
                </c:pt>
                <c:pt idx="951">
                  <c:v>518.52</c:v>
                </c:pt>
                <c:pt idx="952">
                  <c:v>518.67999999999995</c:v>
                </c:pt>
                <c:pt idx="953">
                  <c:v>518.79999999999995</c:v>
                </c:pt>
                <c:pt idx="954">
                  <c:v>518.88</c:v>
                </c:pt>
                <c:pt idx="955">
                  <c:v>519.12</c:v>
                </c:pt>
                <c:pt idx="956">
                  <c:v>519.28</c:v>
                </c:pt>
                <c:pt idx="957">
                  <c:v>519.4</c:v>
                </c:pt>
                <c:pt idx="958">
                  <c:v>519.6</c:v>
                </c:pt>
                <c:pt idx="959">
                  <c:v>519.72</c:v>
                </c:pt>
                <c:pt idx="960">
                  <c:v>520</c:v>
                </c:pt>
                <c:pt idx="961">
                  <c:v>520.24</c:v>
                </c:pt>
                <c:pt idx="962">
                  <c:v>520.44000000000005</c:v>
                </c:pt>
                <c:pt idx="963">
                  <c:v>520.55999999999995</c:v>
                </c:pt>
                <c:pt idx="964">
                  <c:v>520.76</c:v>
                </c:pt>
                <c:pt idx="965">
                  <c:v>520.84</c:v>
                </c:pt>
                <c:pt idx="966">
                  <c:v>521</c:v>
                </c:pt>
                <c:pt idx="967">
                  <c:v>521.08000000000004</c:v>
                </c:pt>
                <c:pt idx="968">
                  <c:v>521.20000000000005</c:v>
                </c:pt>
                <c:pt idx="969">
                  <c:v>521.32000000000005</c:v>
                </c:pt>
                <c:pt idx="970">
                  <c:v>521.55999999999995</c:v>
                </c:pt>
                <c:pt idx="971">
                  <c:v>521.76</c:v>
                </c:pt>
                <c:pt idx="972">
                  <c:v>521.91999999999996</c:v>
                </c:pt>
                <c:pt idx="973">
                  <c:v>522.16</c:v>
                </c:pt>
                <c:pt idx="974">
                  <c:v>522.28</c:v>
                </c:pt>
                <c:pt idx="975">
                  <c:v>522.44000000000005</c:v>
                </c:pt>
                <c:pt idx="976">
                  <c:v>522.55999999999995</c:v>
                </c:pt>
                <c:pt idx="977">
                  <c:v>522.6</c:v>
                </c:pt>
                <c:pt idx="978">
                  <c:v>522.76</c:v>
                </c:pt>
                <c:pt idx="979">
                  <c:v>522.84</c:v>
                </c:pt>
                <c:pt idx="980">
                  <c:v>522.88</c:v>
                </c:pt>
                <c:pt idx="981">
                  <c:v>523.04</c:v>
                </c:pt>
                <c:pt idx="982">
                  <c:v>523.24</c:v>
                </c:pt>
                <c:pt idx="983">
                  <c:v>523.36</c:v>
                </c:pt>
                <c:pt idx="984">
                  <c:v>523.48</c:v>
                </c:pt>
                <c:pt idx="985">
                  <c:v>523.64</c:v>
                </c:pt>
                <c:pt idx="986">
                  <c:v>523.84</c:v>
                </c:pt>
                <c:pt idx="987">
                  <c:v>523.91999999999996</c:v>
                </c:pt>
                <c:pt idx="988">
                  <c:v>524.04</c:v>
                </c:pt>
                <c:pt idx="989">
                  <c:v>524.24</c:v>
                </c:pt>
                <c:pt idx="990">
                  <c:v>524.44000000000005</c:v>
                </c:pt>
                <c:pt idx="991">
                  <c:v>524.52</c:v>
                </c:pt>
                <c:pt idx="992">
                  <c:v>524.72</c:v>
                </c:pt>
                <c:pt idx="993">
                  <c:v>524.88</c:v>
                </c:pt>
                <c:pt idx="994">
                  <c:v>525.04</c:v>
                </c:pt>
                <c:pt idx="995">
                  <c:v>525.32000000000005</c:v>
                </c:pt>
                <c:pt idx="996">
                  <c:v>525.55999999999995</c:v>
                </c:pt>
                <c:pt idx="997">
                  <c:v>525.72</c:v>
                </c:pt>
                <c:pt idx="998">
                  <c:v>525.91999999999996</c:v>
                </c:pt>
                <c:pt idx="999">
                  <c:v>526.12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75-4885-9534-1141D7D1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'hive_n_bees{}__'!$C$1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'hive_n_bees{}__'!$C$2:$C$1001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1.3475600000000001</c:v>
                      </c:pt>
                      <c:pt idx="2">
                        <c:v>1.9478930000000001</c:v>
                      </c:pt>
                      <c:pt idx="3">
                        <c:v>2.5071330000000001</c:v>
                      </c:pt>
                      <c:pt idx="4">
                        <c:v>3.1558169999999999</c:v>
                      </c:pt>
                      <c:pt idx="5">
                        <c:v>3.5369190000000001</c:v>
                      </c:pt>
                      <c:pt idx="6">
                        <c:v>3.3451759999999999</c:v>
                      </c:pt>
                      <c:pt idx="7">
                        <c:v>3.9133990000000001</c:v>
                      </c:pt>
                      <c:pt idx="8">
                        <c:v>4.333825</c:v>
                      </c:pt>
                      <c:pt idx="9">
                        <c:v>4.637073</c:v>
                      </c:pt>
                      <c:pt idx="10">
                        <c:v>4.9994290000000001</c:v>
                      </c:pt>
                      <c:pt idx="11">
                        <c:v>4.7862470000000004</c:v>
                      </c:pt>
                      <c:pt idx="12">
                        <c:v>4.7182230000000001</c:v>
                      </c:pt>
                      <c:pt idx="13">
                        <c:v>5.0338039999999999</c:v>
                      </c:pt>
                      <c:pt idx="14">
                        <c:v>5.0507629999999999</c:v>
                      </c:pt>
                      <c:pt idx="15">
                        <c:v>5.5499219999999996</c:v>
                      </c:pt>
                      <c:pt idx="16">
                        <c:v>5.3399150000000004</c:v>
                      </c:pt>
                      <c:pt idx="17">
                        <c:v>5.5254510000000003</c:v>
                      </c:pt>
                      <c:pt idx="18">
                        <c:v>5.4882429999999998</c:v>
                      </c:pt>
                      <c:pt idx="19">
                        <c:v>5.6477919999999999</c:v>
                      </c:pt>
                      <c:pt idx="20">
                        <c:v>5.9921379999999997</c:v>
                      </c:pt>
                      <c:pt idx="21">
                        <c:v>6.0752090000000001</c:v>
                      </c:pt>
                      <c:pt idx="22">
                        <c:v>5.669683</c:v>
                      </c:pt>
                      <c:pt idx="23">
                        <c:v>5.6773449999999999</c:v>
                      </c:pt>
                      <c:pt idx="24">
                        <c:v>5.6119770000000004</c:v>
                      </c:pt>
                      <c:pt idx="25">
                        <c:v>5.4059679999999997</c:v>
                      </c:pt>
                      <c:pt idx="26">
                        <c:v>5.6315439999999999</c:v>
                      </c:pt>
                      <c:pt idx="27">
                        <c:v>5.6386419999999999</c:v>
                      </c:pt>
                      <c:pt idx="28">
                        <c:v>5.9068969999999998</c:v>
                      </c:pt>
                      <c:pt idx="29">
                        <c:v>5.9447799999999997</c:v>
                      </c:pt>
                      <c:pt idx="30">
                        <c:v>6.1662679999999996</c:v>
                      </c:pt>
                      <c:pt idx="31">
                        <c:v>6.4384370000000004</c:v>
                      </c:pt>
                      <c:pt idx="32">
                        <c:v>6.8591959999999998</c:v>
                      </c:pt>
                      <c:pt idx="33">
                        <c:v>6.9164110000000001</c:v>
                      </c:pt>
                      <c:pt idx="34">
                        <c:v>7.218909</c:v>
                      </c:pt>
                      <c:pt idx="35">
                        <c:v>6.9335329999999997</c:v>
                      </c:pt>
                      <c:pt idx="36">
                        <c:v>7.253317</c:v>
                      </c:pt>
                      <c:pt idx="37">
                        <c:v>7.2202950000000001</c:v>
                      </c:pt>
                      <c:pt idx="38">
                        <c:v>7.4141620000000001</c:v>
                      </c:pt>
                      <c:pt idx="39">
                        <c:v>7.5637160000000003</c:v>
                      </c:pt>
                      <c:pt idx="40">
                        <c:v>8.2323649999999997</c:v>
                      </c:pt>
                      <c:pt idx="41">
                        <c:v>8.2832509999999999</c:v>
                      </c:pt>
                      <c:pt idx="42">
                        <c:v>8.9757949999999997</c:v>
                      </c:pt>
                      <c:pt idx="43">
                        <c:v>9.1153379999999995</c:v>
                      </c:pt>
                      <c:pt idx="44">
                        <c:v>9.2118819999999992</c:v>
                      </c:pt>
                      <c:pt idx="45">
                        <c:v>9.4896080000000005</c:v>
                      </c:pt>
                      <c:pt idx="46">
                        <c:v>9.43093</c:v>
                      </c:pt>
                      <c:pt idx="47">
                        <c:v>9.5554450000000006</c:v>
                      </c:pt>
                      <c:pt idx="48">
                        <c:v>9.5581779999999998</c:v>
                      </c:pt>
                      <c:pt idx="49">
                        <c:v>9.9112179999999999</c:v>
                      </c:pt>
                      <c:pt idx="50">
                        <c:v>10.127675</c:v>
                      </c:pt>
                      <c:pt idx="51">
                        <c:v>10.208539999999999</c:v>
                      </c:pt>
                      <c:pt idx="52">
                        <c:v>9.9831699999999994</c:v>
                      </c:pt>
                      <c:pt idx="53">
                        <c:v>10.180092999999999</c:v>
                      </c:pt>
                      <c:pt idx="54">
                        <c:v>10.082293999999999</c:v>
                      </c:pt>
                      <c:pt idx="55">
                        <c:v>9.8966910000000006</c:v>
                      </c:pt>
                      <c:pt idx="56">
                        <c:v>9.9649180000000008</c:v>
                      </c:pt>
                      <c:pt idx="57">
                        <c:v>10.076625</c:v>
                      </c:pt>
                      <c:pt idx="58">
                        <c:v>9.9221459999999997</c:v>
                      </c:pt>
                      <c:pt idx="59">
                        <c:v>10.083326</c:v>
                      </c:pt>
                      <c:pt idx="60">
                        <c:v>9.7273230000000002</c:v>
                      </c:pt>
                      <c:pt idx="61">
                        <c:v>10.116485000000001</c:v>
                      </c:pt>
                      <c:pt idx="62">
                        <c:v>10.366744000000001</c:v>
                      </c:pt>
                      <c:pt idx="63">
                        <c:v>10.612833999999999</c:v>
                      </c:pt>
                      <c:pt idx="64">
                        <c:v>10.571987999999999</c:v>
                      </c:pt>
                      <c:pt idx="65">
                        <c:v>10.9086</c:v>
                      </c:pt>
                      <c:pt idx="66">
                        <c:v>10.621983</c:v>
                      </c:pt>
                      <c:pt idx="67">
                        <c:v>10.785932000000001</c:v>
                      </c:pt>
                      <c:pt idx="68">
                        <c:v>10.502943999999999</c:v>
                      </c:pt>
                      <c:pt idx="69">
                        <c:v>10.4955</c:v>
                      </c:pt>
                      <c:pt idx="70">
                        <c:v>10.489431</c:v>
                      </c:pt>
                      <c:pt idx="71">
                        <c:v>10.669352999999999</c:v>
                      </c:pt>
                      <c:pt idx="72">
                        <c:v>10.842772</c:v>
                      </c:pt>
                      <c:pt idx="73">
                        <c:v>10.992781000000001</c:v>
                      </c:pt>
                      <c:pt idx="74">
                        <c:v>11.082787</c:v>
                      </c:pt>
                      <c:pt idx="75">
                        <c:v>11.228989</c:v>
                      </c:pt>
                      <c:pt idx="76">
                        <c:v>11.249744</c:v>
                      </c:pt>
                      <c:pt idx="77">
                        <c:v>11.337134000000001</c:v>
                      </c:pt>
                      <c:pt idx="78">
                        <c:v>11.414277</c:v>
                      </c:pt>
                      <c:pt idx="79">
                        <c:v>11.544836999999999</c:v>
                      </c:pt>
                      <c:pt idx="80">
                        <c:v>11.728631999999999</c:v>
                      </c:pt>
                      <c:pt idx="81">
                        <c:v>12.075763999999999</c:v>
                      </c:pt>
                      <c:pt idx="82">
                        <c:v>12.069932</c:v>
                      </c:pt>
                      <c:pt idx="83">
                        <c:v>11.924319000000001</c:v>
                      </c:pt>
                      <c:pt idx="84">
                        <c:v>12.177949</c:v>
                      </c:pt>
                      <c:pt idx="85">
                        <c:v>11.957407</c:v>
                      </c:pt>
                      <c:pt idx="86">
                        <c:v>12.344973</c:v>
                      </c:pt>
                      <c:pt idx="87">
                        <c:v>12.743048999999999</c:v>
                      </c:pt>
                      <c:pt idx="88">
                        <c:v>12.651756000000001</c:v>
                      </c:pt>
                      <c:pt idx="89">
                        <c:v>12.887836</c:v>
                      </c:pt>
                      <c:pt idx="90">
                        <c:v>13.050122999999999</c:v>
                      </c:pt>
                      <c:pt idx="91">
                        <c:v>13.631835000000001</c:v>
                      </c:pt>
                      <c:pt idx="92">
                        <c:v>13.605596</c:v>
                      </c:pt>
                      <c:pt idx="93">
                        <c:v>13.464829</c:v>
                      </c:pt>
                      <c:pt idx="94">
                        <c:v>13.738505</c:v>
                      </c:pt>
                      <c:pt idx="95">
                        <c:v>13.774585</c:v>
                      </c:pt>
                      <c:pt idx="96">
                        <c:v>13.974553999999999</c:v>
                      </c:pt>
                      <c:pt idx="97">
                        <c:v>14.225645</c:v>
                      </c:pt>
                      <c:pt idx="98">
                        <c:v>14.519178</c:v>
                      </c:pt>
                      <c:pt idx="99">
                        <c:v>14.704171000000001</c:v>
                      </c:pt>
                      <c:pt idx="100">
                        <c:v>14.866426000000001</c:v>
                      </c:pt>
                      <c:pt idx="101">
                        <c:v>15.088851999999999</c:v>
                      </c:pt>
                      <c:pt idx="102">
                        <c:v>14.952564000000001</c:v>
                      </c:pt>
                      <c:pt idx="103">
                        <c:v>14.987015</c:v>
                      </c:pt>
                      <c:pt idx="104">
                        <c:v>15.159573</c:v>
                      </c:pt>
                      <c:pt idx="105">
                        <c:v>15.356498</c:v>
                      </c:pt>
                      <c:pt idx="106">
                        <c:v>15.415338</c:v>
                      </c:pt>
                      <c:pt idx="107">
                        <c:v>15.306675</c:v>
                      </c:pt>
                      <c:pt idx="108">
                        <c:v>15.683814999999999</c:v>
                      </c:pt>
                      <c:pt idx="109">
                        <c:v>16.096964</c:v>
                      </c:pt>
                      <c:pt idx="110">
                        <c:v>16.112880000000001</c:v>
                      </c:pt>
                      <c:pt idx="111">
                        <c:v>16.499548999999998</c:v>
                      </c:pt>
                      <c:pt idx="112">
                        <c:v>16.822046</c:v>
                      </c:pt>
                      <c:pt idx="113">
                        <c:v>17.323111999999998</c:v>
                      </c:pt>
                      <c:pt idx="114">
                        <c:v>17.477461000000002</c:v>
                      </c:pt>
                      <c:pt idx="115">
                        <c:v>17.957875999999999</c:v>
                      </c:pt>
                      <c:pt idx="116">
                        <c:v>18.152145999999998</c:v>
                      </c:pt>
                      <c:pt idx="117">
                        <c:v>18.934052999999999</c:v>
                      </c:pt>
                      <c:pt idx="118">
                        <c:v>19.318004999999999</c:v>
                      </c:pt>
                      <c:pt idx="119">
                        <c:v>19.499880000000001</c:v>
                      </c:pt>
                      <c:pt idx="120">
                        <c:v>19.808223000000002</c:v>
                      </c:pt>
                      <c:pt idx="121">
                        <c:v>20.041222999999999</c:v>
                      </c:pt>
                      <c:pt idx="122">
                        <c:v>20.327362000000001</c:v>
                      </c:pt>
                      <c:pt idx="123">
                        <c:v>20.282384</c:v>
                      </c:pt>
                      <c:pt idx="124">
                        <c:v>20.726842999999999</c:v>
                      </c:pt>
                      <c:pt idx="125">
                        <c:v>20.603358</c:v>
                      </c:pt>
                      <c:pt idx="126">
                        <c:v>20.740378</c:v>
                      </c:pt>
                      <c:pt idx="127">
                        <c:v>20.816948</c:v>
                      </c:pt>
                      <c:pt idx="128">
                        <c:v>20.958423</c:v>
                      </c:pt>
                      <c:pt idx="129">
                        <c:v>21.252611000000002</c:v>
                      </c:pt>
                      <c:pt idx="130">
                        <c:v>21.503678000000001</c:v>
                      </c:pt>
                      <c:pt idx="131">
                        <c:v>21.704329999999999</c:v>
                      </c:pt>
                      <c:pt idx="132">
                        <c:v>21.659790999999998</c:v>
                      </c:pt>
                      <c:pt idx="133">
                        <c:v>21.889602</c:v>
                      </c:pt>
                      <c:pt idx="134">
                        <c:v>22.453579999999999</c:v>
                      </c:pt>
                      <c:pt idx="135">
                        <c:v>22.429653999999999</c:v>
                      </c:pt>
                      <c:pt idx="136">
                        <c:v>22.756250999999999</c:v>
                      </c:pt>
                      <c:pt idx="137">
                        <c:v>22.889628999999999</c:v>
                      </c:pt>
                      <c:pt idx="138">
                        <c:v>23.073405000000001</c:v>
                      </c:pt>
                      <c:pt idx="139">
                        <c:v>23.296009999999999</c:v>
                      </c:pt>
                      <c:pt idx="140">
                        <c:v>23.553889999999999</c:v>
                      </c:pt>
                      <c:pt idx="141">
                        <c:v>23.875022999999999</c:v>
                      </c:pt>
                      <c:pt idx="142">
                        <c:v>23.730630999999999</c:v>
                      </c:pt>
                      <c:pt idx="143">
                        <c:v>24.048725999999998</c:v>
                      </c:pt>
                      <c:pt idx="144">
                        <c:v>23.995747999999999</c:v>
                      </c:pt>
                      <c:pt idx="145">
                        <c:v>24.304328999999999</c:v>
                      </c:pt>
                      <c:pt idx="146">
                        <c:v>24.448896999999999</c:v>
                      </c:pt>
                      <c:pt idx="147">
                        <c:v>24.775110999999999</c:v>
                      </c:pt>
                      <c:pt idx="148">
                        <c:v>24.931612999999999</c:v>
                      </c:pt>
                      <c:pt idx="149">
                        <c:v>24.973528999999999</c:v>
                      </c:pt>
                      <c:pt idx="150">
                        <c:v>25.112717</c:v>
                      </c:pt>
                      <c:pt idx="151">
                        <c:v>25.22794</c:v>
                      </c:pt>
                      <c:pt idx="152">
                        <c:v>24.950800999999998</c:v>
                      </c:pt>
                      <c:pt idx="153">
                        <c:v>24.962012000000001</c:v>
                      </c:pt>
                      <c:pt idx="154">
                        <c:v>25.244284</c:v>
                      </c:pt>
                      <c:pt idx="155">
                        <c:v>25.465976000000001</c:v>
                      </c:pt>
                      <c:pt idx="156">
                        <c:v>25.573615</c:v>
                      </c:pt>
                      <c:pt idx="157">
                        <c:v>25.814060000000001</c:v>
                      </c:pt>
                      <c:pt idx="158">
                        <c:v>26.143279</c:v>
                      </c:pt>
                      <c:pt idx="159">
                        <c:v>26.130168999999999</c:v>
                      </c:pt>
                      <c:pt idx="160">
                        <c:v>26.581410999999999</c:v>
                      </c:pt>
                      <c:pt idx="161">
                        <c:v>26.597291999999999</c:v>
                      </c:pt>
                      <c:pt idx="162">
                        <c:v>27.001134</c:v>
                      </c:pt>
                      <c:pt idx="163">
                        <c:v>27.234462000000001</c:v>
                      </c:pt>
                      <c:pt idx="164">
                        <c:v>27.502133000000001</c:v>
                      </c:pt>
                      <c:pt idx="165">
                        <c:v>27.858270999999998</c:v>
                      </c:pt>
                      <c:pt idx="166">
                        <c:v>27.940783</c:v>
                      </c:pt>
                      <c:pt idx="167">
                        <c:v>28.184964999999998</c:v>
                      </c:pt>
                      <c:pt idx="168">
                        <c:v>28.285166</c:v>
                      </c:pt>
                      <c:pt idx="169">
                        <c:v>28.512260000000001</c:v>
                      </c:pt>
                      <c:pt idx="170">
                        <c:v>28.791751000000001</c:v>
                      </c:pt>
                      <c:pt idx="171">
                        <c:v>28.874704999999999</c:v>
                      </c:pt>
                      <c:pt idx="172">
                        <c:v>28.942653</c:v>
                      </c:pt>
                      <c:pt idx="173">
                        <c:v>29.380828000000001</c:v>
                      </c:pt>
                      <c:pt idx="174">
                        <c:v>29.773869000000001</c:v>
                      </c:pt>
                      <c:pt idx="175">
                        <c:v>30.012079</c:v>
                      </c:pt>
                      <c:pt idx="176">
                        <c:v>30.207858000000002</c:v>
                      </c:pt>
                      <c:pt idx="177">
                        <c:v>30.535385999999999</c:v>
                      </c:pt>
                      <c:pt idx="178">
                        <c:v>30.708611000000001</c:v>
                      </c:pt>
                      <c:pt idx="179">
                        <c:v>31.007674999999999</c:v>
                      </c:pt>
                      <c:pt idx="180">
                        <c:v>31.249647</c:v>
                      </c:pt>
                      <c:pt idx="181">
                        <c:v>31.398745999999999</c:v>
                      </c:pt>
                      <c:pt idx="182">
                        <c:v>31.566296000000001</c:v>
                      </c:pt>
                      <c:pt idx="183">
                        <c:v>31.831372999999999</c:v>
                      </c:pt>
                      <c:pt idx="184">
                        <c:v>32.214973000000001</c:v>
                      </c:pt>
                      <c:pt idx="185">
                        <c:v>32.273885</c:v>
                      </c:pt>
                      <c:pt idx="186">
                        <c:v>32.479827</c:v>
                      </c:pt>
                      <c:pt idx="187">
                        <c:v>32.682524000000001</c:v>
                      </c:pt>
                      <c:pt idx="188">
                        <c:v>32.878875000000001</c:v>
                      </c:pt>
                      <c:pt idx="189">
                        <c:v>33.187832999999998</c:v>
                      </c:pt>
                      <c:pt idx="190">
                        <c:v>33.571733000000002</c:v>
                      </c:pt>
                      <c:pt idx="191">
                        <c:v>33.813414000000002</c:v>
                      </c:pt>
                      <c:pt idx="192">
                        <c:v>34.155706000000002</c:v>
                      </c:pt>
                      <c:pt idx="193">
                        <c:v>34.710234999999997</c:v>
                      </c:pt>
                      <c:pt idx="194">
                        <c:v>35.008429999999997</c:v>
                      </c:pt>
                      <c:pt idx="195">
                        <c:v>35.239756</c:v>
                      </c:pt>
                      <c:pt idx="196">
                        <c:v>35.514763000000002</c:v>
                      </c:pt>
                      <c:pt idx="197">
                        <c:v>35.623106</c:v>
                      </c:pt>
                      <c:pt idx="198">
                        <c:v>35.878616000000001</c:v>
                      </c:pt>
                      <c:pt idx="199">
                        <c:v>35.988326000000001</c:v>
                      </c:pt>
                      <c:pt idx="200">
                        <c:v>36.141564000000002</c:v>
                      </c:pt>
                      <c:pt idx="201">
                        <c:v>36.525803000000003</c:v>
                      </c:pt>
                      <c:pt idx="202">
                        <c:v>36.691349000000002</c:v>
                      </c:pt>
                      <c:pt idx="203">
                        <c:v>36.691927999999997</c:v>
                      </c:pt>
                      <c:pt idx="204">
                        <c:v>36.946409000000003</c:v>
                      </c:pt>
                      <c:pt idx="205">
                        <c:v>37.135164000000003</c:v>
                      </c:pt>
                      <c:pt idx="206">
                        <c:v>37.349649999999997</c:v>
                      </c:pt>
                      <c:pt idx="207">
                        <c:v>37.64743</c:v>
                      </c:pt>
                      <c:pt idx="208">
                        <c:v>37.995752000000003</c:v>
                      </c:pt>
                      <c:pt idx="209">
                        <c:v>38.273584999999997</c:v>
                      </c:pt>
                      <c:pt idx="210">
                        <c:v>38.719799000000002</c:v>
                      </c:pt>
                      <c:pt idx="211">
                        <c:v>38.970323999999998</c:v>
                      </c:pt>
                      <c:pt idx="212">
                        <c:v>39.251674000000001</c:v>
                      </c:pt>
                      <c:pt idx="213">
                        <c:v>39.683956000000002</c:v>
                      </c:pt>
                      <c:pt idx="214">
                        <c:v>39.923524</c:v>
                      </c:pt>
                      <c:pt idx="215">
                        <c:v>40.081493999999999</c:v>
                      </c:pt>
                      <c:pt idx="216">
                        <c:v>40.291696999999999</c:v>
                      </c:pt>
                      <c:pt idx="217">
                        <c:v>40.513947999999999</c:v>
                      </c:pt>
                      <c:pt idx="218">
                        <c:v>40.644807999999998</c:v>
                      </c:pt>
                      <c:pt idx="219">
                        <c:v>40.778725999999999</c:v>
                      </c:pt>
                      <c:pt idx="220">
                        <c:v>40.999895000000002</c:v>
                      </c:pt>
                      <c:pt idx="221">
                        <c:v>41.147862000000003</c:v>
                      </c:pt>
                      <c:pt idx="222">
                        <c:v>41.434305000000002</c:v>
                      </c:pt>
                      <c:pt idx="223">
                        <c:v>41.598787999999999</c:v>
                      </c:pt>
                      <c:pt idx="224">
                        <c:v>41.713253000000002</c:v>
                      </c:pt>
                      <c:pt idx="225">
                        <c:v>41.868091999999997</c:v>
                      </c:pt>
                      <c:pt idx="226">
                        <c:v>42.061062999999997</c:v>
                      </c:pt>
                      <c:pt idx="227">
                        <c:v>42.162218000000003</c:v>
                      </c:pt>
                      <c:pt idx="228">
                        <c:v>42.428927000000002</c:v>
                      </c:pt>
                      <c:pt idx="229">
                        <c:v>43.015877000000003</c:v>
                      </c:pt>
                      <c:pt idx="230">
                        <c:v>42.985641000000001</c:v>
                      </c:pt>
                      <c:pt idx="231">
                        <c:v>43.225752999999997</c:v>
                      </c:pt>
                      <c:pt idx="232">
                        <c:v>43.285238</c:v>
                      </c:pt>
                      <c:pt idx="233">
                        <c:v>43.371090000000002</c:v>
                      </c:pt>
                      <c:pt idx="234">
                        <c:v>43.622785</c:v>
                      </c:pt>
                      <c:pt idx="235">
                        <c:v>43.824441</c:v>
                      </c:pt>
                      <c:pt idx="236">
                        <c:v>44.157307000000003</c:v>
                      </c:pt>
                      <c:pt idx="237">
                        <c:v>44.319968000000003</c:v>
                      </c:pt>
                      <c:pt idx="238">
                        <c:v>44.492187000000001</c:v>
                      </c:pt>
                      <c:pt idx="239">
                        <c:v>44.601953999999999</c:v>
                      </c:pt>
                      <c:pt idx="240">
                        <c:v>44.895910999999998</c:v>
                      </c:pt>
                      <c:pt idx="241">
                        <c:v>45.197800999999998</c:v>
                      </c:pt>
                      <c:pt idx="242">
                        <c:v>45.464590000000001</c:v>
                      </c:pt>
                      <c:pt idx="243">
                        <c:v>45.692267000000001</c:v>
                      </c:pt>
                      <c:pt idx="244">
                        <c:v>45.843232999999998</c:v>
                      </c:pt>
                      <c:pt idx="245">
                        <c:v>45.961691999999999</c:v>
                      </c:pt>
                      <c:pt idx="246">
                        <c:v>46.179158999999999</c:v>
                      </c:pt>
                      <c:pt idx="247">
                        <c:v>46.537239999999997</c:v>
                      </c:pt>
                      <c:pt idx="248">
                        <c:v>46.905898000000001</c:v>
                      </c:pt>
                      <c:pt idx="249">
                        <c:v>47.084158000000002</c:v>
                      </c:pt>
                      <c:pt idx="250">
                        <c:v>47.391120999999998</c:v>
                      </c:pt>
                      <c:pt idx="251">
                        <c:v>47.585557999999999</c:v>
                      </c:pt>
                      <c:pt idx="252">
                        <c:v>47.658757000000001</c:v>
                      </c:pt>
                      <c:pt idx="253">
                        <c:v>47.784213000000001</c:v>
                      </c:pt>
                      <c:pt idx="254">
                        <c:v>48.051859999999998</c:v>
                      </c:pt>
                      <c:pt idx="255">
                        <c:v>48.163836000000003</c:v>
                      </c:pt>
                      <c:pt idx="256">
                        <c:v>48.378000999999998</c:v>
                      </c:pt>
                      <c:pt idx="257">
                        <c:v>48.486181000000002</c:v>
                      </c:pt>
                      <c:pt idx="258">
                        <c:v>48.640459</c:v>
                      </c:pt>
                      <c:pt idx="259">
                        <c:v>48.940900999999997</c:v>
                      </c:pt>
                      <c:pt idx="260">
                        <c:v>49.078961999999997</c:v>
                      </c:pt>
                      <c:pt idx="261">
                        <c:v>49.073273</c:v>
                      </c:pt>
                      <c:pt idx="262">
                        <c:v>49.227423000000002</c:v>
                      </c:pt>
                      <c:pt idx="263">
                        <c:v>49.468093000000003</c:v>
                      </c:pt>
                      <c:pt idx="264">
                        <c:v>49.754401000000001</c:v>
                      </c:pt>
                      <c:pt idx="265">
                        <c:v>49.845267</c:v>
                      </c:pt>
                      <c:pt idx="266">
                        <c:v>50.041701000000003</c:v>
                      </c:pt>
                      <c:pt idx="267">
                        <c:v>50.332138</c:v>
                      </c:pt>
                      <c:pt idx="268">
                        <c:v>50.613014</c:v>
                      </c:pt>
                      <c:pt idx="269">
                        <c:v>50.903573999999999</c:v>
                      </c:pt>
                      <c:pt idx="270">
                        <c:v>51.132277000000002</c:v>
                      </c:pt>
                      <c:pt idx="271">
                        <c:v>51.274785999999999</c:v>
                      </c:pt>
                      <c:pt idx="272">
                        <c:v>51.337522999999997</c:v>
                      </c:pt>
                      <c:pt idx="273">
                        <c:v>51.552346999999997</c:v>
                      </c:pt>
                      <c:pt idx="274">
                        <c:v>51.599319999999999</c:v>
                      </c:pt>
                      <c:pt idx="275">
                        <c:v>51.878208999999998</c:v>
                      </c:pt>
                      <c:pt idx="276">
                        <c:v>52.17924</c:v>
                      </c:pt>
                      <c:pt idx="277">
                        <c:v>52.365375999999998</c:v>
                      </c:pt>
                      <c:pt idx="278">
                        <c:v>52.497078999999999</c:v>
                      </c:pt>
                      <c:pt idx="279">
                        <c:v>52.730896000000001</c:v>
                      </c:pt>
                      <c:pt idx="280">
                        <c:v>52.997666000000002</c:v>
                      </c:pt>
                      <c:pt idx="281">
                        <c:v>53.187323999999997</c:v>
                      </c:pt>
                      <c:pt idx="282">
                        <c:v>53.346097999999998</c:v>
                      </c:pt>
                      <c:pt idx="283">
                        <c:v>53.843783999999999</c:v>
                      </c:pt>
                      <c:pt idx="284">
                        <c:v>54.292496</c:v>
                      </c:pt>
                      <c:pt idx="285">
                        <c:v>54.410642000000003</c:v>
                      </c:pt>
                      <c:pt idx="286">
                        <c:v>54.780914000000003</c:v>
                      </c:pt>
                      <c:pt idx="287">
                        <c:v>54.892358000000002</c:v>
                      </c:pt>
                      <c:pt idx="288">
                        <c:v>55.125166999999998</c:v>
                      </c:pt>
                      <c:pt idx="289">
                        <c:v>55.250464999999998</c:v>
                      </c:pt>
                      <c:pt idx="290">
                        <c:v>55.370308000000001</c:v>
                      </c:pt>
                      <c:pt idx="291">
                        <c:v>55.506664000000001</c:v>
                      </c:pt>
                      <c:pt idx="292">
                        <c:v>55.676999000000002</c:v>
                      </c:pt>
                      <c:pt idx="293">
                        <c:v>55.762982000000001</c:v>
                      </c:pt>
                      <c:pt idx="294">
                        <c:v>55.782380000000003</c:v>
                      </c:pt>
                      <c:pt idx="295">
                        <c:v>55.924306999999999</c:v>
                      </c:pt>
                      <c:pt idx="296">
                        <c:v>56.162551999999998</c:v>
                      </c:pt>
                      <c:pt idx="297">
                        <c:v>56.393735999999997</c:v>
                      </c:pt>
                      <c:pt idx="298">
                        <c:v>56.835247000000003</c:v>
                      </c:pt>
                      <c:pt idx="299">
                        <c:v>57.166865999999999</c:v>
                      </c:pt>
                      <c:pt idx="300">
                        <c:v>57.269320999999998</c:v>
                      </c:pt>
                      <c:pt idx="301">
                        <c:v>57.609031000000002</c:v>
                      </c:pt>
                      <c:pt idx="302">
                        <c:v>57.804982000000003</c:v>
                      </c:pt>
                      <c:pt idx="303">
                        <c:v>58.092734</c:v>
                      </c:pt>
                      <c:pt idx="304">
                        <c:v>58.318412000000002</c:v>
                      </c:pt>
                      <c:pt idx="305">
                        <c:v>58.454380999999998</c:v>
                      </c:pt>
                      <c:pt idx="306">
                        <c:v>58.569769999999998</c:v>
                      </c:pt>
                      <c:pt idx="307">
                        <c:v>58.679972999999997</c:v>
                      </c:pt>
                      <c:pt idx="308">
                        <c:v>58.783019000000003</c:v>
                      </c:pt>
                      <c:pt idx="309">
                        <c:v>59.001283000000001</c:v>
                      </c:pt>
                      <c:pt idx="310">
                        <c:v>59.257294000000002</c:v>
                      </c:pt>
                      <c:pt idx="311">
                        <c:v>59.502096999999999</c:v>
                      </c:pt>
                      <c:pt idx="312">
                        <c:v>59.636740000000003</c:v>
                      </c:pt>
                      <c:pt idx="313">
                        <c:v>59.88888</c:v>
                      </c:pt>
                      <c:pt idx="314">
                        <c:v>60.019058000000001</c:v>
                      </c:pt>
                      <c:pt idx="315">
                        <c:v>60.184396999999997</c:v>
                      </c:pt>
                      <c:pt idx="316">
                        <c:v>60.327883</c:v>
                      </c:pt>
                      <c:pt idx="317">
                        <c:v>60.415098</c:v>
                      </c:pt>
                      <c:pt idx="318">
                        <c:v>60.613613999999998</c:v>
                      </c:pt>
                      <c:pt idx="319">
                        <c:v>61.047843</c:v>
                      </c:pt>
                      <c:pt idx="320">
                        <c:v>61.310597999999999</c:v>
                      </c:pt>
                      <c:pt idx="321">
                        <c:v>61.631456</c:v>
                      </c:pt>
                      <c:pt idx="322">
                        <c:v>61.890501999999998</c:v>
                      </c:pt>
                      <c:pt idx="323">
                        <c:v>62.243485</c:v>
                      </c:pt>
                      <c:pt idx="324">
                        <c:v>62.606918</c:v>
                      </c:pt>
                      <c:pt idx="325">
                        <c:v>62.738928000000001</c:v>
                      </c:pt>
                      <c:pt idx="326">
                        <c:v>62.906655999999998</c:v>
                      </c:pt>
                      <c:pt idx="327">
                        <c:v>63.110272999999999</c:v>
                      </c:pt>
                      <c:pt idx="328">
                        <c:v>63.280019000000003</c:v>
                      </c:pt>
                      <c:pt idx="329">
                        <c:v>63.690773999999998</c:v>
                      </c:pt>
                      <c:pt idx="330">
                        <c:v>63.850211000000002</c:v>
                      </c:pt>
                      <c:pt idx="331">
                        <c:v>64.052914999999999</c:v>
                      </c:pt>
                      <c:pt idx="332">
                        <c:v>64.329509000000002</c:v>
                      </c:pt>
                      <c:pt idx="333">
                        <c:v>64.605620000000002</c:v>
                      </c:pt>
                      <c:pt idx="334">
                        <c:v>64.699245000000005</c:v>
                      </c:pt>
                      <c:pt idx="335">
                        <c:v>64.918689999999998</c:v>
                      </c:pt>
                      <c:pt idx="336">
                        <c:v>65.112213999999994</c:v>
                      </c:pt>
                      <c:pt idx="337">
                        <c:v>65.258869000000004</c:v>
                      </c:pt>
                      <c:pt idx="338">
                        <c:v>65.455391000000006</c:v>
                      </c:pt>
                      <c:pt idx="339">
                        <c:v>65.649375000000006</c:v>
                      </c:pt>
                      <c:pt idx="340">
                        <c:v>66.026847000000004</c:v>
                      </c:pt>
                      <c:pt idx="341">
                        <c:v>66.518445999999997</c:v>
                      </c:pt>
                      <c:pt idx="342">
                        <c:v>66.792692000000002</c:v>
                      </c:pt>
                      <c:pt idx="343">
                        <c:v>66.972781999999995</c:v>
                      </c:pt>
                      <c:pt idx="344">
                        <c:v>67.192188999999999</c:v>
                      </c:pt>
                      <c:pt idx="345">
                        <c:v>67.387094000000005</c:v>
                      </c:pt>
                      <c:pt idx="346">
                        <c:v>67.658204999999995</c:v>
                      </c:pt>
                      <c:pt idx="347">
                        <c:v>67.812843000000001</c:v>
                      </c:pt>
                      <c:pt idx="348">
                        <c:v>67.952338999999995</c:v>
                      </c:pt>
                      <c:pt idx="349">
                        <c:v>68.227841999999995</c:v>
                      </c:pt>
                      <c:pt idx="350">
                        <c:v>68.406792999999993</c:v>
                      </c:pt>
                      <c:pt idx="351">
                        <c:v>68.728701000000001</c:v>
                      </c:pt>
                      <c:pt idx="352">
                        <c:v>68.850610000000003</c:v>
                      </c:pt>
                      <c:pt idx="353">
                        <c:v>69.083433999999997</c:v>
                      </c:pt>
                      <c:pt idx="354">
                        <c:v>69.467055999999999</c:v>
                      </c:pt>
                      <c:pt idx="355">
                        <c:v>69.618200999999999</c:v>
                      </c:pt>
                      <c:pt idx="356">
                        <c:v>69.862983</c:v>
                      </c:pt>
                      <c:pt idx="357">
                        <c:v>70.208787999999998</c:v>
                      </c:pt>
                      <c:pt idx="358">
                        <c:v>70.452866999999998</c:v>
                      </c:pt>
                      <c:pt idx="359">
                        <c:v>70.854322999999994</c:v>
                      </c:pt>
                      <c:pt idx="360">
                        <c:v>70.945294000000004</c:v>
                      </c:pt>
                      <c:pt idx="361">
                        <c:v>71.108700999999996</c:v>
                      </c:pt>
                      <c:pt idx="362">
                        <c:v>71.388091000000003</c:v>
                      </c:pt>
                      <c:pt idx="363">
                        <c:v>71.595450999999997</c:v>
                      </c:pt>
                      <c:pt idx="364">
                        <c:v>71.762275000000002</c:v>
                      </c:pt>
                      <c:pt idx="365">
                        <c:v>71.870203000000004</c:v>
                      </c:pt>
                      <c:pt idx="366">
                        <c:v>72.044985999999994</c:v>
                      </c:pt>
                      <c:pt idx="367">
                        <c:v>72.351342000000002</c:v>
                      </c:pt>
                      <c:pt idx="368">
                        <c:v>72.610225999999997</c:v>
                      </c:pt>
                      <c:pt idx="369">
                        <c:v>72.838005999999993</c:v>
                      </c:pt>
                      <c:pt idx="370">
                        <c:v>72.992468000000002</c:v>
                      </c:pt>
                      <c:pt idx="371">
                        <c:v>73.295401999999996</c:v>
                      </c:pt>
                      <c:pt idx="372">
                        <c:v>73.500809000000004</c:v>
                      </c:pt>
                      <c:pt idx="373">
                        <c:v>73.800889999999995</c:v>
                      </c:pt>
                      <c:pt idx="374">
                        <c:v>73.898853000000003</c:v>
                      </c:pt>
                      <c:pt idx="375">
                        <c:v>74.201172</c:v>
                      </c:pt>
                      <c:pt idx="376">
                        <c:v>74.428588000000005</c:v>
                      </c:pt>
                      <c:pt idx="377">
                        <c:v>74.781576000000001</c:v>
                      </c:pt>
                      <c:pt idx="378">
                        <c:v>75.112380999999999</c:v>
                      </c:pt>
                      <c:pt idx="379">
                        <c:v>75.170306999999994</c:v>
                      </c:pt>
                      <c:pt idx="380">
                        <c:v>75.486722999999998</c:v>
                      </c:pt>
                      <c:pt idx="381">
                        <c:v>75.691198999999997</c:v>
                      </c:pt>
                      <c:pt idx="382">
                        <c:v>75.955207000000001</c:v>
                      </c:pt>
                      <c:pt idx="383">
                        <c:v>76.086084</c:v>
                      </c:pt>
                      <c:pt idx="384">
                        <c:v>76.424335999999997</c:v>
                      </c:pt>
                      <c:pt idx="385">
                        <c:v>76.684361999999993</c:v>
                      </c:pt>
                      <c:pt idx="386">
                        <c:v>76.946111999999999</c:v>
                      </c:pt>
                      <c:pt idx="387">
                        <c:v>77.165998999999999</c:v>
                      </c:pt>
                      <c:pt idx="388">
                        <c:v>77.369245000000006</c:v>
                      </c:pt>
                      <c:pt idx="389">
                        <c:v>77.709832000000006</c:v>
                      </c:pt>
                      <c:pt idx="390">
                        <c:v>78.059236999999996</c:v>
                      </c:pt>
                      <c:pt idx="391">
                        <c:v>78.344318999999999</c:v>
                      </c:pt>
                      <c:pt idx="392">
                        <c:v>78.584248000000002</c:v>
                      </c:pt>
                      <c:pt idx="393">
                        <c:v>78.819455000000005</c:v>
                      </c:pt>
                      <c:pt idx="394">
                        <c:v>79.014142000000007</c:v>
                      </c:pt>
                      <c:pt idx="395">
                        <c:v>79.260718999999995</c:v>
                      </c:pt>
                      <c:pt idx="396">
                        <c:v>79.458219</c:v>
                      </c:pt>
                      <c:pt idx="397">
                        <c:v>79.631437000000005</c:v>
                      </c:pt>
                      <c:pt idx="398">
                        <c:v>79.778326000000007</c:v>
                      </c:pt>
                      <c:pt idx="399">
                        <c:v>79.880104000000003</c:v>
                      </c:pt>
                      <c:pt idx="400">
                        <c:v>79.931196999999997</c:v>
                      </c:pt>
                      <c:pt idx="401">
                        <c:v>80.243988000000002</c:v>
                      </c:pt>
                      <c:pt idx="402">
                        <c:v>80.419421</c:v>
                      </c:pt>
                      <c:pt idx="403">
                        <c:v>80.602789999999999</c:v>
                      </c:pt>
                      <c:pt idx="404">
                        <c:v>80.785150000000002</c:v>
                      </c:pt>
                      <c:pt idx="405">
                        <c:v>81.085645999999997</c:v>
                      </c:pt>
                      <c:pt idx="406">
                        <c:v>81.450081999999995</c:v>
                      </c:pt>
                      <c:pt idx="407">
                        <c:v>81.648297999999997</c:v>
                      </c:pt>
                      <c:pt idx="408">
                        <c:v>81.952422999999996</c:v>
                      </c:pt>
                      <c:pt idx="409">
                        <c:v>82.318188000000006</c:v>
                      </c:pt>
                      <c:pt idx="410">
                        <c:v>82.679721000000001</c:v>
                      </c:pt>
                      <c:pt idx="411">
                        <c:v>82.998403999999994</c:v>
                      </c:pt>
                      <c:pt idx="412">
                        <c:v>83.311808999999997</c:v>
                      </c:pt>
                      <c:pt idx="413">
                        <c:v>83.669905</c:v>
                      </c:pt>
                      <c:pt idx="414">
                        <c:v>84.042903999999993</c:v>
                      </c:pt>
                      <c:pt idx="415">
                        <c:v>84.368105</c:v>
                      </c:pt>
                      <c:pt idx="416">
                        <c:v>84.572547999999998</c:v>
                      </c:pt>
                      <c:pt idx="417">
                        <c:v>84.817982999999998</c:v>
                      </c:pt>
                      <c:pt idx="418">
                        <c:v>85.048567000000006</c:v>
                      </c:pt>
                      <c:pt idx="419">
                        <c:v>85.211754999999997</c:v>
                      </c:pt>
                      <c:pt idx="420">
                        <c:v>85.382952000000003</c:v>
                      </c:pt>
                      <c:pt idx="421">
                        <c:v>85.894394000000005</c:v>
                      </c:pt>
                      <c:pt idx="422">
                        <c:v>85.998566999999994</c:v>
                      </c:pt>
                      <c:pt idx="423">
                        <c:v>86.170880999999994</c:v>
                      </c:pt>
                      <c:pt idx="424">
                        <c:v>86.458001999999993</c:v>
                      </c:pt>
                      <c:pt idx="425">
                        <c:v>86.612261000000004</c:v>
                      </c:pt>
                      <c:pt idx="426">
                        <c:v>86.875382999999999</c:v>
                      </c:pt>
                      <c:pt idx="427">
                        <c:v>87.003356999999994</c:v>
                      </c:pt>
                      <c:pt idx="428">
                        <c:v>87.164400000000001</c:v>
                      </c:pt>
                      <c:pt idx="429">
                        <c:v>87.378091999999995</c:v>
                      </c:pt>
                      <c:pt idx="430">
                        <c:v>87.587380999999993</c:v>
                      </c:pt>
                      <c:pt idx="431">
                        <c:v>87.842487000000006</c:v>
                      </c:pt>
                      <c:pt idx="432">
                        <c:v>88.000438000000003</c:v>
                      </c:pt>
                      <c:pt idx="433">
                        <c:v>88.118834000000007</c:v>
                      </c:pt>
                      <c:pt idx="434">
                        <c:v>88.461119999999994</c:v>
                      </c:pt>
                      <c:pt idx="435">
                        <c:v>88.740354999999994</c:v>
                      </c:pt>
                      <c:pt idx="436">
                        <c:v>88.923952999999997</c:v>
                      </c:pt>
                      <c:pt idx="437">
                        <c:v>89.230762999999996</c:v>
                      </c:pt>
                      <c:pt idx="438">
                        <c:v>89.373576999999997</c:v>
                      </c:pt>
                      <c:pt idx="439">
                        <c:v>89.495185000000006</c:v>
                      </c:pt>
                      <c:pt idx="440">
                        <c:v>89.643168000000003</c:v>
                      </c:pt>
                      <c:pt idx="441">
                        <c:v>89.897901000000005</c:v>
                      </c:pt>
                      <c:pt idx="442">
                        <c:v>90.062383999999994</c:v>
                      </c:pt>
                      <c:pt idx="443">
                        <c:v>90.256434999999996</c:v>
                      </c:pt>
                      <c:pt idx="444">
                        <c:v>90.482506999999998</c:v>
                      </c:pt>
                      <c:pt idx="445">
                        <c:v>90.697660999999997</c:v>
                      </c:pt>
                      <c:pt idx="446">
                        <c:v>90.968766000000002</c:v>
                      </c:pt>
                      <c:pt idx="447">
                        <c:v>91.203348000000005</c:v>
                      </c:pt>
                      <c:pt idx="448">
                        <c:v>91.441573000000005</c:v>
                      </c:pt>
                      <c:pt idx="449">
                        <c:v>91.566154999999995</c:v>
                      </c:pt>
                      <c:pt idx="450">
                        <c:v>91.853911999999994</c:v>
                      </c:pt>
                      <c:pt idx="451">
                        <c:v>91.958234000000004</c:v>
                      </c:pt>
                      <c:pt idx="452">
                        <c:v>92.240820999999997</c:v>
                      </c:pt>
                      <c:pt idx="453">
                        <c:v>92.386386999999999</c:v>
                      </c:pt>
                      <c:pt idx="454">
                        <c:v>92.526939999999996</c:v>
                      </c:pt>
                      <c:pt idx="455">
                        <c:v>92.606483999999995</c:v>
                      </c:pt>
                      <c:pt idx="456">
                        <c:v>92.802640999999994</c:v>
                      </c:pt>
                      <c:pt idx="457">
                        <c:v>93.125028999999998</c:v>
                      </c:pt>
                      <c:pt idx="458">
                        <c:v>93.485410999999999</c:v>
                      </c:pt>
                      <c:pt idx="459">
                        <c:v>93.701819999999998</c:v>
                      </c:pt>
                      <c:pt idx="460">
                        <c:v>94.044428999999994</c:v>
                      </c:pt>
                      <c:pt idx="461">
                        <c:v>94.106757000000002</c:v>
                      </c:pt>
                      <c:pt idx="462">
                        <c:v>94.554041999999995</c:v>
                      </c:pt>
                      <c:pt idx="463">
                        <c:v>94.802048999999997</c:v>
                      </c:pt>
                      <c:pt idx="464">
                        <c:v>94.971371000000005</c:v>
                      </c:pt>
                      <c:pt idx="465">
                        <c:v>95.128621999999993</c:v>
                      </c:pt>
                      <c:pt idx="466">
                        <c:v>95.375264999999999</c:v>
                      </c:pt>
                      <c:pt idx="467">
                        <c:v>95.423225000000002</c:v>
                      </c:pt>
                      <c:pt idx="468">
                        <c:v>95.689156999999994</c:v>
                      </c:pt>
                      <c:pt idx="469">
                        <c:v>95.860709</c:v>
                      </c:pt>
                      <c:pt idx="470">
                        <c:v>96.139713</c:v>
                      </c:pt>
                      <c:pt idx="471">
                        <c:v>96.382223999999994</c:v>
                      </c:pt>
                      <c:pt idx="472">
                        <c:v>96.649083000000005</c:v>
                      </c:pt>
                      <c:pt idx="473">
                        <c:v>96.879593</c:v>
                      </c:pt>
                      <c:pt idx="474">
                        <c:v>97.146647000000002</c:v>
                      </c:pt>
                      <c:pt idx="475">
                        <c:v>97.257429999999999</c:v>
                      </c:pt>
                      <c:pt idx="476">
                        <c:v>97.558865999999995</c:v>
                      </c:pt>
                      <c:pt idx="477">
                        <c:v>97.725612999999996</c:v>
                      </c:pt>
                      <c:pt idx="478">
                        <c:v>98.099440999999999</c:v>
                      </c:pt>
                      <c:pt idx="479">
                        <c:v>98.398391000000004</c:v>
                      </c:pt>
                      <c:pt idx="480">
                        <c:v>98.493003999999999</c:v>
                      </c:pt>
                      <c:pt idx="481">
                        <c:v>98.631153999999995</c:v>
                      </c:pt>
                      <c:pt idx="482">
                        <c:v>98.942209000000005</c:v>
                      </c:pt>
                      <c:pt idx="483">
                        <c:v>99.258278000000004</c:v>
                      </c:pt>
                      <c:pt idx="484">
                        <c:v>99.364585000000005</c:v>
                      </c:pt>
                      <c:pt idx="485">
                        <c:v>99.653554999999997</c:v>
                      </c:pt>
                      <c:pt idx="486">
                        <c:v>99.681535999999994</c:v>
                      </c:pt>
                      <c:pt idx="487">
                        <c:v>99.680036999999999</c:v>
                      </c:pt>
                      <c:pt idx="488">
                        <c:v>100.114402</c:v>
                      </c:pt>
                      <c:pt idx="489">
                        <c:v>100.392944</c:v>
                      </c:pt>
                      <c:pt idx="490">
                        <c:v>100.622601</c:v>
                      </c:pt>
                      <c:pt idx="491">
                        <c:v>100.761</c:v>
                      </c:pt>
                      <c:pt idx="492">
                        <c:v>100.868516</c:v>
                      </c:pt>
                      <c:pt idx="493">
                        <c:v>100.959125</c:v>
                      </c:pt>
                      <c:pt idx="494">
                        <c:v>101.100072</c:v>
                      </c:pt>
                      <c:pt idx="495">
                        <c:v>101.284606</c:v>
                      </c:pt>
                      <c:pt idx="496">
                        <c:v>101.494202</c:v>
                      </c:pt>
                      <c:pt idx="497">
                        <c:v>102.15006200000001</c:v>
                      </c:pt>
                      <c:pt idx="498">
                        <c:v>102.423483</c:v>
                      </c:pt>
                      <c:pt idx="499">
                        <c:v>102.703862</c:v>
                      </c:pt>
                      <c:pt idx="500">
                        <c:v>102.98218799999999</c:v>
                      </c:pt>
                      <c:pt idx="501">
                        <c:v>103.141559</c:v>
                      </c:pt>
                      <c:pt idx="502">
                        <c:v>103.289204</c:v>
                      </c:pt>
                      <c:pt idx="503">
                        <c:v>103.49327099999999</c:v>
                      </c:pt>
                      <c:pt idx="504">
                        <c:v>103.755972</c:v>
                      </c:pt>
                      <c:pt idx="505">
                        <c:v>103.921244</c:v>
                      </c:pt>
                      <c:pt idx="506">
                        <c:v>104.19785899999999</c:v>
                      </c:pt>
                      <c:pt idx="507">
                        <c:v>104.44109</c:v>
                      </c:pt>
                      <c:pt idx="508">
                        <c:v>104.606403</c:v>
                      </c:pt>
                      <c:pt idx="509">
                        <c:v>104.914348</c:v>
                      </c:pt>
                      <c:pt idx="510">
                        <c:v>105.147057</c:v>
                      </c:pt>
                      <c:pt idx="511">
                        <c:v>105.30709400000001</c:v>
                      </c:pt>
                      <c:pt idx="512">
                        <c:v>105.37474400000001</c:v>
                      </c:pt>
                      <c:pt idx="513">
                        <c:v>105.496225</c:v>
                      </c:pt>
                      <c:pt idx="514">
                        <c:v>105.73599</c:v>
                      </c:pt>
                      <c:pt idx="515">
                        <c:v>106.061724</c:v>
                      </c:pt>
                      <c:pt idx="516">
                        <c:v>106.319227</c:v>
                      </c:pt>
                      <c:pt idx="517">
                        <c:v>106.514929</c:v>
                      </c:pt>
                      <c:pt idx="518">
                        <c:v>106.65703999999999</c:v>
                      </c:pt>
                      <c:pt idx="519">
                        <c:v>106.90260499999999</c:v>
                      </c:pt>
                      <c:pt idx="520">
                        <c:v>107.11957099999999</c:v>
                      </c:pt>
                      <c:pt idx="521">
                        <c:v>107.481742</c:v>
                      </c:pt>
                      <c:pt idx="522">
                        <c:v>107.69654300000001</c:v>
                      </c:pt>
                      <c:pt idx="523">
                        <c:v>107.75255300000001</c:v>
                      </c:pt>
                      <c:pt idx="524">
                        <c:v>107.998836</c:v>
                      </c:pt>
                      <c:pt idx="525">
                        <c:v>108.123255</c:v>
                      </c:pt>
                      <c:pt idx="526">
                        <c:v>108.284651</c:v>
                      </c:pt>
                      <c:pt idx="527">
                        <c:v>108.446138</c:v>
                      </c:pt>
                      <c:pt idx="528">
                        <c:v>108.451618</c:v>
                      </c:pt>
                      <c:pt idx="529">
                        <c:v>108.50899699999999</c:v>
                      </c:pt>
                      <c:pt idx="530">
                        <c:v>108.605979</c:v>
                      </c:pt>
                      <c:pt idx="531">
                        <c:v>108.915937</c:v>
                      </c:pt>
                      <c:pt idx="532">
                        <c:v>109.09984900000001</c:v>
                      </c:pt>
                      <c:pt idx="533">
                        <c:v>109.226933</c:v>
                      </c:pt>
                      <c:pt idx="534">
                        <c:v>109.532729</c:v>
                      </c:pt>
                      <c:pt idx="535">
                        <c:v>109.738511</c:v>
                      </c:pt>
                      <c:pt idx="536">
                        <c:v>110.129052</c:v>
                      </c:pt>
                      <c:pt idx="537">
                        <c:v>110.377393</c:v>
                      </c:pt>
                      <c:pt idx="538">
                        <c:v>110.77748200000001</c:v>
                      </c:pt>
                      <c:pt idx="539">
                        <c:v>110.94664299999999</c:v>
                      </c:pt>
                      <c:pt idx="540">
                        <c:v>111.16882</c:v>
                      </c:pt>
                      <c:pt idx="541">
                        <c:v>111.592789</c:v>
                      </c:pt>
                      <c:pt idx="542">
                        <c:v>111.76085999999999</c:v>
                      </c:pt>
                      <c:pt idx="543">
                        <c:v>111.843384</c:v>
                      </c:pt>
                      <c:pt idx="544">
                        <c:v>112.03626199999999</c:v>
                      </c:pt>
                      <c:pt idx="545">
                        <c:v>112.21742</c:v>
                      </c:pt>
                      <c:pt idx="546">
                        <c:v>112.453239</c:v>
                      </c:pt>
                      <c:pt idx="547">
                        <c:v>112.731809</c:v>
                      </c:pt>
                      <c:pt idx="548">
                        <c:v>113.038048</c:v>
                      </c:pt>
                      <c:pt idx="549">
                        <c:v>113.154799</c:v>
                      </c:pt>
                      <c:pt idx="550">
                        <c:v>113.374267</c:v>
                      </c:pt>
                      <c:pt idx="551">
                        <c:v>113.591398</c:v>
                      </c:pt>
                      <c:pt idx="552">
                        <c:v>113.82888</c:v>
                      </c:pt>
                      <c:pt idx="553">
                        <c:v>113.978809</c:v>
                      </c:pt>
                      <c:pt idx="554">
                        <c:v>114.031209</c:v>
                      </c:pt>
                      <c:pt idx="555">
                        <c:v>114.25782</c:v>
                      </c:pt>
                      <c:pt idx="556">
                        <c:v>114.48093299999999</c:v>
                      </c:pt>
                      <c:pt idx="557">
                        <c:v>114.7705</c:v>
                      </c:pt>
                      <c:pt idx="558">
                        <c:v>114.99999800000001</c:v>
                      </c:pt>
                      <c:pt idx="559">
                        <c:v>115.232337</c:v>
                      </c:pt>
                      <c:pt idx="560">
                        <c:v>115.300573</c:v>
                      </c:pt>
                      <c:pt idx="561">
                        <c:v>115.551542</c:v>
                      </c:pt>
                      <c:pt idx="562">
                        <c:v>115.731083</c:v>
                      </c:pt>
                      <c:pt idx="563">
                        <c:v>115.996129</c:v>
                      </c:pt>
                      <c:pt idx="564">
                        <c:v>116.034977</c:v>
                      </c:pt>
                      <c:pt idx="565">
                        <c:v>116.190667</c:v>
                      </c:pt>
                      <c:pt idx="566">
                        <c:v>116.55427</c:v>
                      </c:pt>
                      <c:pt idx="567">
                        <c:v>116.63882700000001</c:v>
                      </c:pt>
                      <c:pt idx="568">
                        <c:v>116.818235</c:v>
                      </c:pt>
                      <c:pt idx="569">
                        <c:v>117.02179099999999</c:v>
                      </c:pt>
                      <c:pt idx="570">
                        <c:v>117.09474400000001</c:v>
                      </c:pt>
                      <c:pt idx="571">
                        <c:v>117.348546</c:v>
                      </c:pt>
                      <c:pt idx="572">
                        <c:v>117.503016</c:v>
                      </c:pt>
                      <c:pt idx="573">
                        <c:v>117.68753</c:v>
                      </c:pt>
                      <c:pt idx="574">
                        <c:v>117.87933</c:v>
                      </c:pt>
                      <c:pt idx="575">
                        <c:v>118.160432</c:v>
                      </c:pt>
                      <c:pt idx="576">
                        <c:v>118.3485</c:v>
                      </c:pt>
                      <c:pt idx="577">
                        <c:v>118.70990399999999</c:v>
                      </c:pt>
                      <c:pt idx="578">
                        <c:v>119.03966800000001</c:v>
                      </c:pt>
                      <c:pt idx="579">
                        <c:v>119.228328</c:v>
                      </c:pt>
                      <c:pt idx="580">
                        <c:v>119.45577400000001</c:v>
                      </c:pt>
                      <c:pt idx="581">
                        <c:v>119.588266</c:v>
                      </c:pt>
                      <c:pt idx="582">
                        <c:v>119.682214</c:v>
                      </c:pt>
                      <c:pt idx="583">
                        <c:v>119.956965</c:v>
                      </c:pt>
                      <c:pt idx="584">
                        <c:v>120.130371</c:v>
                      </c:pt>
                      <c:pt idx="585">
                        <c:v>120.27231</c:v>
                      </c:pt>
                      <c:pt idx="586">
                        <c:v>120.434248</c:v>
                      </c:pt>
                      <c:pt idx="587">
                        <c:v>120.654218</c:v>
                      </c:pt>
                      <c:pt idx="588">
                        <c:v>120.84289200000001</c:v>
                      </c:pt>
                      <c:pt idx="589">
                        <c:v>121.030129</c:v>
                      </c:pt>
                      <c:pt idx="590">
                        <c:v>121.06621699999999</c:v>
                      </c:pt>
                      <c:pt idx="591">
                        <c:v>121.29846000000001</c:v>
                      </c:pt>
                      <c:pt idx="592">
                        <c:v>121.50441499999999</c:v>
                      </c:pt>
                      <c:pt idx="593">
                        <c:v>121.776518</c:v>
                      </c:pt>
                      <c:pt idx="594">
                        <c:v>122.018314</c:v>
                      </c:pt>
                      <c:pt idx="595">
                        <c:v>122.17443</c:v>
                      </c:pt>
                      <c:pt idx="596">
                        <c:v>122.440658</c:v>
                      </c:pt>
                      <c:pt idx="597">
                        <c:v>122.793312</c:v>
                      </c:pt>
                      <c:pt idx="598">
                        <c:v>123.034538</c:v>
                      </c:pt>
                      <c:pt idx="599">
                        <c:v>123.208675</c:v>
                      </c:pt>
                      <c:pt idx="600">
                        <c:v>123.261562</c:v>
                      </c:pt>
                      <c:pt idx="601">
                        <c:v>123.462919</c:v>
                      </c:pt>
                      <c:pt idx="602">
                        <c:v>123.74879900000001</c:v>
                      </c:pt>
                      <c:pt idx="603">
                        <c:v>123.866269</c:v>
                      </c:pt>
                      <c:pt idx="604">
                        <c:v>123.946962</c:v>
                      </c:pt>
                      <c:pt idx="605">
                        <c:v>124.10808299999999</c:v>
                      </c:pt>
                      <c:pt idx="606">
                        <c:v>124.290969</c:v>
                      </c:pt>
                      <c:pt idx="607">
                        <c:v>124.43340999999999</c:v>
                      </c:pt>
                      <c:pt idx="608">
                        <c:v>124.761977</c:v>
                      </c:pt>
                      <c:pt idx="609">
                        <c:v>124.958803</c:v>
                      </c:pt>
                      <c:pt idx="610">
                        <c:v>125.064255</c:v>
                      </c:pt>
                      <c:pt idx="611">
                        <c:v>125.263837</c:v>
                      </c:pt>
                      <c:pt idx="612">
                        <c:v>125.611159</c:v>
                      </c:pt>
                      <c:pt idx="613">
                        <c:v>125.985242</c:v>
                      </c:pt>
                      <c:pt idx="614">
                        <c:v>126.05476</c:v>
                      </c:pt>
                      <c:pt idx="615">
                        <c:v>126.17536200000001</c:v>
                      </c:pt>
                      <c:pt idx="616">
                        <c:v>126.42674100000001</c:v>
                      </c:pt>
                      <c:pt idx="617">
                        <c:v>126.53096600000001</c:v>
                      </c:pt>
                      <c:pt idx="618">
                        <c:v>126.86631199999999</c:v>
                      </c:pt>
                      <c:pt idx="619">
                        <c:v>127.09152899999999</c:v>
                      </c:pt>
                      <c:pt idx="620">
                        <c:v>127.197844</c:v>
                      </c:pt>
                      <c:pt idx="621">
                        <c:v>127.435131</c:v>
                      </c:pt>
                      <c:pt idx="622">
                        <c:v>127.622756</c:v>
                      </c:pt>
                      <c:pt idx="623">
                        <c:v>127.745322</c:v>
                      </c:pt>
                      <c:pt idx="624">
                        <c:v>127.89064399999999</c:v>
                      </c:pt>
                      <c:pt idx="625">
                        <c:v>128.01234199999999</c:v>
                      </c:pt>
                      <c:pt idx="626">
                        <c:v>128.15453199999999</c:v>
                      </c:pt>
                      <c:pt idx="627">
                        <c:v>128.44121000000001</c:v>
                      </c:pt>
                      <c:pt idx="628">
                        <c:v>128.60101900000001</c:v>
                      </c:pt>
                      <c:pt idx="629">
                        <c:v>128.84846999999999</c:v>
                      </c:pt>
                      <c:pt idx="630">
                        <c:v>129.07062500000001</c:v>
                      </c:pt>
                      <c:pt idx="631">
                        <c:v>129.224097</c:v>
                      </c:pt>
                      <c:pt idx="632">
                        <c:v>129.53978799999999</c:v>
                      </c:pt>
                      <c:pt idx="633">
                        <c:v>129.62195600000001</c:v>
                      </c:pt>
                      <c:pt idx="634">
                        <c:v>130.083215</c:v>
                      </c:pt>
                      <c:pt idx="635">
                        <c:v>130.31182200000001</c:v>
                      </c:pt>
                      <c:pt idx="636">
                        <c:v>130.74102099999999</c:v>
                      </c:pt>
                      <c:pt idx="637">
                        <c:v>130.946989</c:v>
                      </c:pt>
                      <c:pt idx="638">
                        <c:v>131.075185</c:v>
                      </c:pt>
                      <c:pt idx="639">
                        <c:v>131.465237</c:v>
                      </c:pt>
                      <c:pt idx="640">
                        <c:v>131.75197</c:v>
                      </c:pt>
                      <c:pt idx="641">
                        <c:v>132.067701</c:v>
                      </c:pt>
                      <c:pt idx="642">
                        <c:v>132.17159699999999</c:v>
                      </c:pt>
                      <c:pt idx="643">
                        <c:v>132.57423800000001</c:v>
                      </c:pt>
                      <c:pt idx="644">
                        <c:v>132.791506</c:v>
                      </c:pt>
                      <c:pt idx="645">
                        <c:v>133.06523799999999</c:v>
                      </c:pt>
                      <c:pt idx="646">
                        <c:v>133.21039999999999</c:v>
                      </c:pt>
                      <c:pt idx="647">
                        <c:v>133.29914299999999</c:v>
                      </c:pt>
                      <c:pt idx="648">
                        <c:v>133.65363199999999</c:v>
                      </c:pt>
                      <c:pt idx="649">
                        <c:v>133.772156</c:v>
                      </c:pt>
                      <c:pt idx="650">
                        <c:v>134.11737299999999</c:v>
                      </c:pt>
                      <c:pt idx="651">
                        <c:v>134.142448</c:v>
                      </c:pt>
                      <c:pt idx="652">
                        <c:v>134.18503999999999</c:v>
                      </c:pt>
                      <c:pt idx="653">
                        <c:v>134.28134499999999</c:v>
                      </c:pt>
                      <c:pt idx="654">
                        <c:v>134.51985099999999</c:v>
                      </c:pt>
                      <c:pt idx="655">
                        <c:v>134.73762300000001</c:v>
                      </c:pt>
                      <c:pt idx="656">
                        <c:v>134.86183600000001</c:v>
                      </c:pt>
                      <c:pt idx="657">
                        <c:v>134.96594400000001</c:v>
                      </c:pt>
                      <c:pt idx="658">
                        <c:v>135.13358600000001</c:v>
                      </c:pt>
                      <c:pt idx="659">
                        <c:v>135.15354199999999</c:v>
                      </c:pt>
                      <c:pt idx="660">
                        <c:v>135.41292999999999</c:v>
                      </c:pt>
                      <c:pt idx="661">
                        <c:v>135.64780300000001</c:v>
                      </c:pt>
                      <c:pt idx="662">
                        <c:v>135.84492399999999</c:v>
                      </c:pt>
                      <c:pt idx="663">
                        <c:v>135.89809500000001</c:v>
                      </c:pt>
                      <c:pt idx="664">
                        <c:v>136.103376</c:v>
                      </c:pt>
                      <c:pt idx="665">
                        <c:v>136.62787399999999</c:v>
                      </c:pt>
                      <c:pt idx="666">
                        <c:v>136.74341999999999</c:v>
                      </c:pt>
                      <c:pt idx="667">
                        <c:v>136.89997099999999</c:v>
                      </c:pt>
                      <c:pt idx="668">
                        <c:v>137.295637</c:v>
                      </c:pt>
                      <c:pt idx="669">
                        <c:v>137.41713799999999</c:v>
                      </c:pt>
                      <c:pt idx="670">
                        <c:v>137.60250500000001</c:v>
                      </c:pt>
                      <c:pt idx="671">
                        <c:v>137.63391799999999</c:v>
                      </c:pt>
                      <c:pt idx="672">
                        <c:v>137.71428700000001</c:v>
                      </c:pt>
                      <c:pt idx="673">
                        <c:v>138.06228300000001</c:v>
                      </c:pt>
                      <c:pt idx="674">
                        <c:v>138.17900399999999</c:v>
                      </c:pt>
                      <c:pt idx="675">
                        <c:v>138.24086600000001</c:v>
                      </c:pt>
                      <c:pt idx="676">
                        <c:v>138.432515</c:v>
                      </c:pt>
                      <c:pt idx="677">
                        <c:v>138.563941</c:v>
                      </c:pt>
                      <c:pt idx="678">
                        <c:v>138.65727699999999</c:v>
                      </c:pt>
                      <c:pt idx="679">
                        <c:v>138.93284800000001</c:v>
                      </c:pt>
                      <c:pt idx="680">
                        <c:v>139.116477</c:v>
                      </c:pt>
                      <c:pt idx="681">
                        <c:v>139.13721899999999</c:v>
                      </c:pt>
                      <c:pt idx="682">
                        <c:v>139.293992</c:v>
                      </c:pt>
                      <c:pt idx="683">
                        <c:v>139.558267</c:v>
                      </c:pt>
                      <c:pt idx="684">
                        <c:v>139.81667999999999</c:v>
                      </c:pt>
                      <c:pt idx="685">
                        <c:v>139.93394900000001</c:v>
                      </c:pt>
                      <c:pt idx="686">
                        <c:v>140.09713199999999</c:v>
                      </c:pt>
                      <c:pt idx="687">
                        <c:v>140.125664</c:v>
                      </c:pt>
                      <c:pt idx="688">
                        <c:v>140.254615</c:v>
                      </c:pt>
                      <c:pt idx="689">
                        <c:v>140.333144</c:v>
                      </c:pt>
                      <c:pt idx="690">
                        <c:v>140.504549</c:v>
                      </c:pt>
                      <c:pt idx="691">
                        <c:v>140.55311900000001</c:v>
                      </c:pt>
                      <c:pt idx="692">
                        <c:v>140.683753</c:v>
                      </c:pt>
                      <c:pt idx="693">
                        <c:v>140.93354099999999</c:v>
                      </c:pt>
                      <c:pt idx="694">
                        <c:v>141.03107900000001</c:v>
                      </c:pt>
                      <c:pt idx="695">
                        <c:v>141.16869199999999</c:v>
                      </c:pt>
                      <c:pt idx="696">
                        <c:v>141.33787000000001</c:v>
                      </c:pt>
                      <c:pt idx="697">
                        <c:v>141.34363400000001</c:v>
                      </c:pt>
                      <c:pt idx="698">
                        <c:v>141.59665200000001</c:v>
                      </c:pt>
                      <c:pt idx="699">
                        <c:v>141.711814</c:v>
                      </c:pt>
                      <c:pt idx="700">
                        <c:v>141.85166699999999</c:v>
                      </c:pt>
                      <c:pt idx="701">
                        <c:v>141.88795400000001</c:v>
                      </c:pt>
                      <c:pt idx="702">
                        <c:v>141.990003</c:v>
                      </c:pt>
                      <c:pt idx="703">
                        <c:v>142.000755</c:v>
                      </c:pt>
                      <c:pt idx="704">
                        <c:v>142.25602699999999</c:v>
                      </c:pt>
                      <c:pt idx="705">
                        <c:v>142.349062</c:v>
                      </c:pt>
                      <c:pt idx="706">
                        <c:v>142.73811599999999</c:v>
                      </c:pt>
                      <c:pt idx="707">
                        <c:v>142.85602299999999</c:v>
                      </c:pt>
                      <c:pt idx="708">
                        <c:v>143.20732100000001</c:v>
                      </c:pt>
                      <c:pt idx="709">
                        <c:v>143.32662300000001</c:v>
                      </c:pt>
                      <c:pt idx="710">
                        <c:v>143.505706</c:v>
                      </c:pt>
                      <c:pt idx="711">
                        <c:v>143.71991</c:v>
                      </c:pt>
                      <c:pt idx="712">
                        <c:v>143.83445800000001</c:v>
                      </c:pt>
                      <c:pt idx="713">
                        <c:v>144.05557899999999</c:v>
                      </c:pt>
                      <c:pt idx="714">
                        <c:v>144.302042</c:v>
                      </c:pt>
                      <c:pt idx="715">
                        <c:v>144.39560900000001</c:v>
                      </c:pt>
                      <c:pt idx="716">
                        <c:v>144.51854499999999</c:v>
                      </c:pt>
                      <c:pt idx="717">
                        <c:v>144.57865000000001</c:v>
                      </c:pt>
                      <c:pt idx="718">
                        <c:v>144.739462</c:v>
                      </c:pt>
                      <c:pt idx="719">
                        <c:v>144.72805700000001</c:v>
                      </c:pt>
                      <c:pt idx="720">
                        <c:v>145.080005</c:v>
                      </c:pt>
                      <c:pt idx="721">
                        <c:v>145.10970399999999</c:v>
                      </c:pt>
                      <c:pt idx="722">
                        <c:v>145.29513399999999</c:v>
                      </c:pt>
                      <c:pt idx="723">
                        <c:v>145.40363099999999</c:v>
                      </c:pt>
                      <c:pt idx="724">
                        <c:v>145.61022199999999</c:v>
                      </c:pt>
                      <c:pt idx="725">
                        <c:v>145.73380299999999</c:v>
                      </c:pt>
                      <c:pt idx="726">
                        <c:v>145.88947999999999</c:v>
                      </c:pt>
                      <c:pt idx="727">
                        <c:v>145.885132</c:v>
                      </c:pt>
                      <c:pt idx="728">
                        <c:v>146.158942</c:v>
                      </c:pt>
                      <c:pt idx="729">
                        <c:v>146.27218300000001</c:v>
                      </c:pt>
                      <c:pt idx="730">
                        <c:v>146.42215899999999</c:v>
                      </c:pt>
                      <c:pt idx="731">
                        <c:v>146.58944600000001</c:v>
                      </c:pt>
                      <c:pt idx="732">
                        <c:v>146.68748400000001</c:v>
                      </c:pt>
                      <c:pt idx="733">
                        <c:v>146.99468999999999</c:v>
                      </c:pt>
                      <c:pt idx="734">
                        <c:v>147.18335099999999</c:v>
                      </c:pt>
                      <c:pt idx="735">
                        <c:v>147.37951699999999</c:v>
                      </c:pt>
                      <c:pt idx="736">
                        <c:v>147.51585</c:v>
                      </c:pt>
                      <c:pt idx="737">
                        <c:v>147.74686600000001</c:v>
                      </c:pt>
                      <c:pt idx="738">
                        <c:v>148.10550699999999</c:v>
                      </c:pt>
                      <c:pt idx="739">
                        <c:v>148.29278299999999</c:v>
                      </c:pt>
                      <c:pt idx="740">
                        <c:v>148.548846</c:v>
                      </c:pt>
                      <c:pt idx="741">
                        <c:v>148.66049699999999</c:v>
                      </c:pt>
                      <c:pt idx="742">
                        <c:v>148.780058</c:v>
                      </c:pt>
                      <c:pt idx="743">
                        <c:v>148.99732900000001</c:v>
                      </c:pt>
                      <c:pt idx="744">
                        <c:v>149.285788</c:v>
                      </c:pt>
                      <c:pt idx="745">
                        <c:v>149.49538100000001</c:v>
                      </c:pt>
                      <c:pt idx="746">
                        <c:v>149.76282699999999</c:v>
                      </c:pt>
                      <c:pt idx="747">
                        <c:v>149.81107</c:v>
                      </c:pt>
                      <c:pt idx="748">
                        <c:v>149.88663600000001</c:v>
                      </c:pt>
                      <c:pt idx="749">
                        <c:v>149.87241</c:v>
                      </c:pt>
                      <c:pt idx="750">
                        <c:v>149.95414299999999</c:v>
                      </c:pt>
                      <c:pt idx="751">
                        <c:v>150.09489400000001</c:v>
                      </c:pt>
                      <c:pt idx="752">
                        <c:v>150.171424</c:v>
                      </c:pt>
                      <c:pt idx="753">
                        <c:v>150.236615</c:v>
                      </c:pt>
                      <c:pt idx="754">
                        <c:v>150.360558</c:v>
                      </c:pt>
                      <c:pt idx="755">
                        <c:v>150.64920699999999</c:v>
                      </c:pt>
                      <c:pt idx="756">
                        <c:v>150.94162800000001</c:v>
                      </c:pt>
                      <c:pt idx="757">
                        <c:v>151.084428</c:v>
                      </c:pt>
                      <c:pt idx="758">
                        <c:v>151.132103</c:v>
                      </c:pt>
                      <c:pt idx="759">
                        <c:v>151.37883299999999</c:v>
                      </c:pt>
                      <c:pt idx="760">
                        <c:v>151.67625200000001</c:v>
                      </c:pt>
                      <c:pt idx="761">
                        <c:v>151.68553</c:v>
                      </c:pt>
                      <c:pt idx="762">
                        <c:v>151.95335499999999</c:v>
                      </c:pt>
                      <c:pt idx="763">
                        <c:v>152.06535099999999</c:v>
                      </c:pt>
                      <c:pt idx="764">
                        <c:v>152.28819200000001</c:v>
                      </c:pt>
                      <c:pt idx="765">
                        <c:v>152.40262100000001</c:v>
                      </c:pt>
                      <c:pt idx="766">
                        <c:v>152.72977499999999</c:v>
                      </c:pt>
                      <c:pt idx="767">
                        <c:v>153.183978</c:v>
                      </c:pt>
                      <c:pt idx="768">
                        <c:v>153.24611300000001</c:v>
                      </c:pt>
                      <c:pt idx="769">
                        <c:v>153.35915399999999</c:v>
                      </c:pt>
                      <c:pt idx="770">
                        <c:v>153.353082</c:v>
                      </c:pt>
                      <c:pt idx="771">
                        <c:v>153.54082199999999</c:v>
                      </c:pt>
                      <c:pt idx="772">
                        <c:v>153.539546</c:v>
                      </c:pt>
                      <c:pt idx="773">
                        <c:v>153.635955</c:v>
                      </c:pt>
                      <c:pt idx="774">
                        <c:v>153.748504</c:v>
                      </c:pt>
                      <c:pt idx="775">
                        <c:v>154.19292100000001</c:v>
                      </c:pt>
                      <c:pt idx="776">
                        <c:v>154.329545</c:v>
                      </c:pt>
                      <c:pt idx="777">
                        <c:v>154.624211</c:v>
                      </c:pt>
                      <c:pt idx="778">
                        <c:v>154.698059</c:v>
                      </c:pt>
                      <c:pt idx="779">
                        <c:v>154.73154600000001</c:v>
                      </c:pt>
                      <c:pt idx="780">
                        <c:v>154.83407800000001</c:v>
                      </c:pt>
                      <c:pt idx="781">
                        <c:v>154.967804</c:v>
                      </c:pt>
                      <c:pt idx="782">
                        <c:v>155.17005900000001</c:v>
                      </c:pt>
                      <c:pt idx="783">
                        <c:v>155.29398599999999</c:v>
                      </c:pt>
                      <c:pt idx="784">
                        <c:v>155.41147000000001</c:v>
                      </c:pt>
                      <c:pt idx="785">
                        <c:v>155.637564</c:v>
                      </c:pt>
                      <c:pt idx="786">
                        <c:v>155.69618399999999</c:v>
                      </c:pt>
                      <c:pt idx="787">
                        <c:v>155.86850000000001</c:v>
                      </c:pt>
                      <c:pt idx="788">
                        <c:v>156.05847800000001</c:v>
                      </c:pt>
                      <c:pt idx="789">
                        <c:v>156.11011300000001</c:v>
                      </c:pt>
                      <c:pt idx="790">
                        <c:v>156.19930199999999</c:v>
                      </c:pt>
                      <c:pt idx="791">
                        <c:v>156.291054</c:v>
                      </c:pt>
                      <c:pt idx="792">
                        <c:v>156.52462800000001</c:v>
                      </c:pt>
                      <c:pt idx="793">
                        <c:v>156.71060600000001</c:v>
                      </c:pt>
                      <c:pt idx="794">
                        <c:v>156.91164800000001</c:v>
                      </c:pt>
                      <c:pt idx="795">
                        <c:v>157.02905000000001</c:v>
                      </c:pt>
                      <c:pt idx="796">
                        <c:v>157.161396</c:v>
                      </c:pt>
                      <c:pt idx="797">
                        <c:v>157.32517200000001</c:v>
                      </c:pt>
                      <c:pt idx="798">
                        <c:v>157.61379299999999</c:v>
                      </c:pt>
                      <c:pt idx="799">
                        <c:v>157.912226</c:v>
                      </c:pt>
                      <c:pt idx="800">
                        <c:v>158.026735</c:v>
                      </c:pt>
                      <c:pt idx="801">
                        <c:v>158.10346000000001</c:v>
                      </c:pt>
                      <c:pt idx="802">
                        <c:v>158.24747300000001</c:v>
                      </c:pt>
                      <c:pt idx="803">
                        <c:v>158.52802600000001</c:v>
                      </c:pt>
                      <c:pt idx="804">
                        <c:v>158.51795899999999</c:v>
                      </c:pt>
                      <c:pt idx="805">
                        <c:v>158.59673000000001</c:v>
                      </c:pt>
                      <c:pt idx="806">
                        <c:v>158.702506</c:v>
                      </c:pt>
                      <c:pt idx="807">
                        <c:v>158.66821400000001</c:v>
                      </c:pt>
                      <c:pt idx="808">
                        <c:v>158.704454</c:v>
                      </c:pt>
                      <c:pt idx="809">
                        <c:v>158.85659799999999</c:v>
                      </c:pt>
                      <c:pt idx="810">
                        <c:v>159.039568</c:v>
                      </c:pt>
                      <c:pt idx="811">
                        <c:v>159.19930400000001</c:v>
                      </c:pt>
                      <c:pt idx="812">
                        <c:v>159.47657899999999</c:v>
                      </c:pt>
                      <c:pt idx="813">
                        <c:v>159.48877999999999</c:v>
                      </c:pt>
                      <c:pt idx="814">
                        <c:v>159.520127</c:v>
                      </c:pt>
                      <c:pt idx="815">
                        <c:v>159.56218799999999</c:v>
                      </c:pt>
                      <c:pt idx="816">
                        <c:v>159.56931800000001</c:v>
                      </c:pt>
                      <c:pt idx="817">
                        <c:v>159.72798900000001</c:v>
                      </c:pt>
                      <c:pt idx="818">
                        <c:v>159.96794199999999</c:v>
                      </c:pt>
                      <c:pt idx="819">
                        <c:v>160.22163699999999</c:v>
                      </c:pt>
                      <c:pt idx="820">
                        <c:v>160.453765</c:v>
                      </c:pt>
                      <c:pt idx="821">
                        <c:v>160.425073</c:v>
                      </c:pt>
                      <c:pt idx="822">
                        <c:v>160.63831999999999</c:v>
                      </c:pt>
                      <c:pt idx="823">
                        <c:v>160.94971200000001</c:v>
                      </c:pt>
                      <c:pt idx="824">
                        <c:v>161.091239</c:v>
                      </c:pt>
                      <c:pt idx="825">
                        <c:v>161.13435100000001</c:v>
                      </c:pt>
                      <c:pt idx="826">
                        <c:v>161.246871</c:v>
                      </c:pt>
                      <c:pt idx="827">
                        <c:v>161.33116699999999</c:v>
                      </c:pt>
                      <c:pt idx="828">
                        <c:v>161.48141899999999</c:v>
                      </c:pt>
                      <c:pt idx="829">
                        <c:v>161.620822</c:v>
                      </c:pt>
                      <c:pt idx="830">
                        <c:v>161.70432099999999</c:v>
                      </c:pt>
                      <c:pt idx="831">
                        <c:v>161.92425</c:v>
                      </c:pt>
                      <c:pt idx="832">
                        <c:v>161.931938</c:v>
                      </c:pt>
                      <c:pt idx="833">
                        <c:v>162.07851600000001</c:v>
                      </c:pt>
                      <c:pt idx="834">
                        <c:v>162.07308599999999</c:v>
                      </c:pt>
                      <c:pt idx="835">
                        <c:v>161.97065599999999</c:v>
                      </c:pt>
                      <c:pt idx="836">
                        <c:v>162.169319</c:v>
                      </c:pt>
                      <c:pt idx="837">
                        <c:v>162.37261899999999</c:v>
                      </c:pt>
                      <c:pt idx="838">
                        <c:v>162.41698</c:v>
                      </c:pt>
                      <c:pt idx="839">
                        <c:v>162.59528900000001</c:v>
                      </c:pt>
                      <c:pt idx="840">
                        <c:v>162.75969599999999</c:v>
                      </c:pt>
                      <c:pt idx="841">
                        <c:v>162.77917400000001</c:v>
                      </c:pt>
                      <c:pt idx="842">
                        <c:v>162.87737799999999</c:v>
                      </c:pt>
                      <c:pt idx="843">
                        <c:v>163.053978</c:v>
                      </c:pt>
                      <c:pt idx="844">
                        <c:v>163.289006</c:v>
                      </c:pt>
                      <c:pt idx="845">
                        <c:v>163.446584</c:v>
                      </c:pt>
                      <c:pt idx="846">
                        <c:v>163.59035600000001</c:v>
                      </c:pt>
                      <c:pt idx="847">
                        <c:v>163.86204900000001</c:v>
                      </c:pt>
                      <c:pt idx="848">
                        <c:v>164.15683000000001</c:v>
                      </c:pt>
                      <c:pt idx="849">
                        <c:v>164.29431199999999</c:v>
                      </c:pt>
                      <c:pt idx="850">
                        <c:v>164.46639099999999</c:v>
                      </c:pt>
                      <c:pt idx="851">
                        <c:v>164.594628</c:v>
                      </c:pt>
                      <c:pt idx="852">
                        <c:v>164.76622399999999</c:v>
                      </c:pt>
                      <c:pt idx="853">
                        <c:v>164.85285500000001</c:v>
                      </c:pt>
                      <c:pt idx="854">
                        <c:v>165.024056</c:v>
                      </c:pt>
                      <c:pt idx="855">
                        <c:v>165.14866599999999</c:v>
                      </c:pt>
                      <c:pt idx="856">
                        <c:v>165.40972600000001</c:v>
                      </c:pt>
                      <c:pt idx="857">
                        <c:v>165.43320499999999</c:v>
                      </c:pt>
                      <c:pt idx="858">
                        <c:v>165.520084</c:v>
                      </c:pt>
                      <c:pt idx="859">
                        <c:v>165.633972</c:v>
                      </c:pt>
                      <c:pt idx="860">
                        <c:v>165.83325300000001</c:v>
                      </c:pt>
                      <c:pt idx="861">
                        <c:v>166.12441999999999</c:v>
                      </c:pt>
                      <c:pt idx="862">
                        <c:v>166.22945000000001</c:v>
                      </c:pt>
                      <c:pt idx="863">
                        <c:v>166.44597200000001</c:v>
                      </c:pt>
                      <c:pt idx="864">
                        <c:v>166.698556</c:v>
                      </c:pt>
                      <c:pt idx="865">
                        <c:v>166.850989</c:v>
                      </c:pt>
                      <c:pt idx="866">
                        <c:v>167.051796</c:v>
                      </c:pt>
                      <c:pt idx="867">
                        <c:v>167.26872599999999</c:v>
                      </c:pt>
                      <c:pt idx="868">
                        <c:v>167.416426</c:v>
                      </c:pt>
                      <c:pt idx="869">
                        <c:v>167.570705</c:v>
                      </c:pt>
                      <c:pt idx="870">
                        <c:v>167.636878</c:v>
                      </c:pt>
                      <c:pt idx="871">
                        <c:v>167.782051</c:v>
                      </c:pt>
                      <c:pt idx="872">
                        <c:v>167.880595</c:v>
                      </c:pt>
                      <c:pt idx="873">
                        <c:v>168.16108500000001</c:v>
                      </c:pt>
                      <c:pt idx="874">
                        <c:v>168.22458700000001</c:v>
                      </c:pt>
                      <c:pt idx="875">
                        <c:v>168.440338</c:v>
                      </c:pt>
                      <c:pt idx="876">
                        <c:v>168.751013</c:v>
                      </c:pt>
                      <c:pt idx="877">
                        <c:v>168.800329</c:v>
                      </c:pt>
                      <c:pt idx="878">
                        <c:v>168.902218</c:v>
                      </c:pt>
                      <c:pt idx="879">
                        <c:v>168.924025</c:v>
                      </c:pt>
                      <c:pt idx="880">
                        <c:v>168.99384000000001</c:v>
                      </c:pt>
                      <c:pt idx="881">
                        <c:v>169.11484300000001</c:v>
                      </c:pt>
                      <c:pt idx="882">
                        <c:v>169.222274</c:v>
                      </c:pt>
                      <c:pt idx="883">
                        <c:v>169.471924</c:v>
                      </c:pt>
                      <c:pt idx="884">
                        <c:v>169.571123</c:v>
                      </c:pt>
                      <c:pt idx="885">
                        <c:v>169.73633899999999</c:v>
                      </c:pt>
                      <c:pt idx="886">
                        <c:v>169.89171200000001</c:v>
                      </c:pt>
                      <c:pt idx="887">
                        <c:v>170.01331999999999</c:v>
                      </c:pt>
                      <c:pt idx="888">
                        <c:v>170.13665700000001</c:v>
                      </c:pt>
                      <c:pt idx="889">
                        <c:v>170.17111299999999</c:v>
                      </c:pt>
                      <c:pt idx="890">
                        <c:v>170.28778</c:v>
                      </c:pt>
                      <c:pt idx="891">
                        <c:v>170.26539199999999</c:v>
                      </c:pt>
                      <c:pt idx="892">
                        <c:v>170.35297</c:v>
                      </c:pt>
                      <c:pt idx="893">
                        <c:v>170.452676</c:v>
                      </c:pt>
                      <c:pt idx="894">
                        <c:v>170.493077</c:v>
                      </c:pt>
                      <c:pt idx="895">
                        <c:v>170.71172000000001</c:v>
                      </c:pt>
                      <c:pt idx="896">
                        <c:v>171.005234</c:v>
                      </c:pt>
                      <c:pt idx="897">
                        <c:v>171.10646399999999</c:v>
                      </c:pt>
                      <c:pt idx="898">
                        <c:v>171.42079000000001</c:v>
                      </c:pt>
                      <c:pt idx="899">
                        <c:v>171.54641799999999</c:v>
                      </c:pt>
                      <c:pt idx="900">
                        <c:v>171.75310200000001</c:v>
                      </c:pt>
                      <c:pt idx="901">
                        <c:v>171.92772600000001</c:v>
                      </c:pt>
                      <c:pt idx="902">
                        <c:v>172.03860599999999</c:v>
                      </c:pt>
                      <c:pt idx="903">
                        <c:v>172.014826</c:v>
                      </c:pt>
                      <c:pt idx="904">
                        <c:v>171.99864299999999</c:v>
                      </c:pt>
                      <c:pt idx="905">
                        <c:v>172.147132</c:v>
                      </c:pt>
                      <c:pt idx="906">
                        <c:v>172.15833799999999</c:v>
                      </c:pt>
                      <c:pt idx="907">
                        <c:v>172.273642</c:v>
                      </c:pt>
                      <c:pt idx="908">
                        <c:v>172.39006699999999</c:v>
                      </c:pt>
                      <c:pt idx="909">
                        <c:v>172.50829100000001</c:v>
                      </c:pt>
                      <c:pt idx="910">
                        <c:v>172.455331</c:v>
                      </c:pt>
                      <c:pt idx="911">
                        <c:v>172.57559699999999</c:v>
                      </c:pt>
                      <c:pt idx="912">
                        <c:v>172.753612</c:v>
                      </c:pt>
                      <c:pt idx="913">
                        <c:v>172.871149</c:v>
                      </c:pt>
                      <c:pt idx="914">
                        <c:v>172.91036299999999</c:v>
                      </c:pt>
                      <c:pt idx="915">
                        <c:v>172.93450899999999</c:v>
                      </c:pt>
                      <c:pt idx="916">
                        <c:v>172.94638699999999</c:v>
                      </c:pt>
                      <c:pt idx="917">
                        <c:v>172.945976</c:v>
                      </c:pt>
                      <c:pt idx="918">
                        <c:v>172.814795</c:v>
                      </c:pt>
                      <c:pt idx="919">
                        <c:v>172.94465400000001</c:v>
                      </c:pt>
                      <c:pt idx="920">
                        <c:v>173.22261399999999</c:v>
                      </c:pt>
                      <c:pt idx="921">
                        <c:v>173.53138899999999</c:v>
                      </c:pt>
                      <c:pt idx="922">
                        <c:v>173.63993400000001</c:v>
                      </c:pt>
                      <c:pt idx="923">
                        <c:v>173.94658899999999</c:v>
                      </c:pt>
                      <c:pt idx="924">
                        <c:v>173.96023</c:v>
                      </c:pt>
                      <c:pt idx="925">
                        <c:v>174.04841500000001</c:v>
                      </c:pt>
                      <c:pt idx="926">
                        <c:v>173.944243</c:v>
                      </c:pt>
                      <c:pt idx="927">
                        <c:v>174.05038999999999</c:v>
                      </c:pt>
                      <c:pt idx="928">
                        <c:v>174.08856399999999</c:v>
                      </c:pt>
                      <c:pt idx="929">
                        <c:v>174.17360400000001</c:v>
                      </c:pt>
                      <c:pt idx="930">
                        <c:v>174.38311100000001</c:v>
                      </c:pt>
                      <c:pt idx="931">
                        <c:v>174.487256</c:v>
                      </c:pt>
                      <c:pt idx="932">
                        <c:v>174.74203600000001</c:v>
                      </c:pt>
                      <c:pt idx="933">
                        <c:v>174.988057</c:v>
                      </c:pt>
                      <c:pt idx="934">
                        <c:v>175.04705999999999</c:v>
                      </c:pt>
                      <c:pt idx="935">
                        <c:v>175.25710100000001</c:v>
                      </c:pt>
                      <c:pt idx="936">
                        <c:v>175.29533799999999</c:v>
                      </c:pt>
                      <c:pt idx="937">
                        <c:v>175.30335700000001</c:v>
                      </c:pt>
                      <c:pt idx="938">
                        <c:v>175.56326100000001</c:v>
                      </c:pt>
                      <c:pt idx="939">
                        <c:v>175.60968</c:v>
                      </c:pt>
                      <c:pt idx="940">
                        <c:v>175.625292</c:v>
                      </c:pt>
                      <c:pt idx="941">
                        <c:v>175.87112200000001</c:v>
                      </c:pt>
                      <c:pt idx="942">
                        <c:v>176.02069599999999</c:v>
                      </c:pt>
                      <c:pt idx="943">
                        <c:v>176.17238900000001</c:v>
                      </c:pt>
                      <c:pt idx="944">
                        <c:v>176.356267</c:v>
                      </c:pt>
                      <c:pt idx="945">
                        <c:v>176.4701</c:v>
                      </c:pt>
                      <c:pt idx="946">
                        <c:v>176.53617299999999</c:v>
                      </c:pt>
                      <c:pt idx="947">
                        <c:v>176.61171100000001</c:v>
                      </c:pt>
                      <c:pt idx="948">
                        <c:v>176.83143699999999</c:v>
                      </c:pt>
                      <c:pt idx="949">
                        <c:v>176.85530700000001</c:v>
                      </c:pt>
                      <c:pt idx="950">
                        <c:v>176.94012000000001</c:v>
                      </c:pt>
                      <c:pt idx="951">
                        <c:v>176.997263</c:v>
                      </c:pt>
                      <c:pt idx="952">
                        <c:v>177.113528</c:v>
                      </c:pt>
                      <c:pt idx="953">
                        <c:v>177.19976199999999</c:v>
                      </c:pt>
                      <c:pt idx="954">
                        <c:v>177.24746300000001</c:v>
                      </c:pt>
                      <c:pt idx="955">
                        <c:v>177.459551</c:v>
                      </c:pt>
                      <c:pt idx="956">
                        <c:v>177.60257899999999</c:v>
                      </c:pt>
                      <c:pt idx="957">
                        <c:v>177.77404100000001</c:v>
                      </c:pt>
                      <c:pt idx="958">
                        <c:v>178.04454999999999</c:v>
                      </c:pt>
                      <c:pt idx="959">
                        <c:v>178.114272</c:v>
                      </c:pt>
                      <c:pt idx="960">
                        <c:v>178.27243999999999</c:v>
                      </c:pt>
                      <c:pt idx="961">
                        <c:v>178.47741099999999</c:v>
                      </c:pt>
                      <c:pt idx="962">
                        <c:v>178.53351000000001</c:v>
                      </c:pt>
                      <c:pt idx="963">
                        <c:v>178.71927700000001</c:v>
                      </c:pt>
                      <c:pt idx="964">
                        <c:v>178.87211400000001</c:v>
                      </c:pt>
                      <c:pt idx="965">
                        <c:v>178.94799599999999</c:v>
                      </c:pt>
                      <c:pt idx="966">
                        <c:v>179.09278900000001</c:v>
                      </c:pt>
                      <c:pt idx="967">
                        <c:v>179.10216399999999</c:v>
                      </c:pt>
                      <c:pt idx="968">
                        <c:v>179.18318500000001</c:v>
                      </c:pt>
                      <c:pt idx="969">
                        <c:v>179.27436599999999</c:v>
                      </c:pt>
                      <c:pt idx="970">
                        <c:v>179.36778899999999</c:v>
                      </c:pt>
                      <c:pt idx="971">
                        <c:v>179.48879299999999</c:v>
                      </c:pt>
                      <c:pt idx="972">
                        <c:v>179.55460099999999</c:v>
                      </c:pt>
                      <c:pt idx="973">
                        <c:v>179.75526300000001</c:v>
                      </c:pt>
                      <c:pt idx="974">
                        <c:v>179.750381</c:v>
                      </c:pt>
                      <c:pt idx="975">
                        <c:v>179.92358999999999</c:v>
                      </c:pt>
                      <c:pt idx="976">
                        <c:v>180.08707799999999</c:v>
                      </c:pt>
                      <c:pt idx="977">
                        <c:v>180.11463900000001</c:v>
                      </c:pt>
                      <c:pt idx="978">
                        <c:v>180.18568200000001</c:v>
                      </c:pt>
                      <c:pt idx="979">
                        <c:v>180.19826800000001</c:v>
                      </c:pt>
                      <c:pt idx="980">
                        <c:v>180.29615699999999</c:v>
                      </c:pt>
                      <c:pt idx="981">
                        <c:v>180.23460399999999</c:v>
                      </c:pt>
                      <c:pt idx="982">
                        <c:v>180.26627099999999</c:v>
                      </c:pt>
                      <c:pt idx="983">
                        <c:v>180.352743</c:v>
                      </c:pt>
                      <c:pt idx="984">
                        <c:v>180.33844500000001</c:v>
                      </c:pt>
                      <c:pt idx="985">
                        <c:v>180.368222</c:v>
                      </c:pt>
                      <c:pt idx="986">
                        <c:v>180.510614</c:v>
                      </c:pt>
                      <c:pt idx="987">
                        <c:v>180.59097499999999</c:v>
                      </c:pt>
                      <c:pt idx="988">
                        <c:v>180.51818900000001</c:v>
                      </c:pt>
                      <c:pt idx="989">
                        <c:v>180.57530399999999</c:v>
                      </c:pt>
                      <c:pt idx="990">
                        <c:v>180.66936899999999</c:v>
                      </c:pt>
                      <c:pt idx="991">
                        <c:v>180.654774</c:v>
                      </c:pt>
                      <c:pt idx="992">
                        <c:v>180.7132</c:v>
                      </c:pt>
                      <c:pt idx="993">
                        <c:v>180.696516</c:v>
                      </c:pt>
                      <c:pt idx="994">
                        <c:v>180.81259299999999</c:v>
                      </c:pt>
                      <c:pt idx="995">
                        <c:v>181.03986399999999</c:v>
                      </c:pt>
                      <c:pt idx="996">
                        <c:v>181.23534799999999</c:v>
                      </c:pt>
                      <c:pt idx="997">
                        <c:v>181.32834700000001</c:v>
                      </c:pt>
                      <c:pt idx="998">
                        <c:v>181.467061</c:v>
                      </c:pt>
                      <c:pt idx="999">
                        <c:v>181.560721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7675-4885-9534-1141D7D1FAE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'hive_n_bees{}__'!$D$2:$D$1001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0.38277899999999998</c:v>
                      </c:pt>
                      <c:pt idx="2">
                        <c:v>0.55330500000000005</c:v>
                      </c:pt>
                      <c:pt idx="3">
                        <c:v>0.71215899999999999</c:v>
                      </c:pt>
                      <c:pt idx="4">
                        <c:v>0.89641999999999999</c:v>
                      </c:pt>
                      <c:pt idx="5">
                        <c:v>1.0046729999999999</c:v>
                      </c:pt>
                      <c:pt idx="6">
                        <c:v>0.95020800000000005</c:v>
                      </c:pt>
                      <c:pt idx="7">
                        <c:v>1.111613</c:v>
                      </c:pt>
                      <c:pt idx="8">
                        <c:v>1.2310369999999999</c:v>
                      </c:pt>
                      <c:pt idx="9">
                        <c:v>1.317175</c:v>
                      </c:pt>
                      <c:pt idx="10">
                        <c:v>1.4201029999999999</c:v>
                      </c:pt>
                      <c:pt idx="11">
                        <c:v>1.3595489999999999</c:v>
                      </c:pt>
                      <c:pt idx="12">
                        <c:v>1.3402259999999999</c:v>
                      </c:pt>
                      <c:pt idx="13">
                        <c:v>1.4298679999999999</c:v>
                      </c:pt>
                      <c:pt idx="14">
                        <c:v>1.434685</c:v>
                      </c:pt>
                      <c:pt idx="15">
                        <c:v>1.576473</c:v>
                      </c:pt>
                      <c:pt idx="16">
                        <c:v>1.5168200000000001</c:v>
                      </c:pt>
                      <c:pt idx="17">
                        <c:v>1.5695220000000001</c:v>
                      </c:pt>
                      <c:pt idx="18">
                        <c:v>1.558953</c:v>
                      </c:pt>
                      <c:pt idx="19">
                        <c:v>1.6042730000000001</c:v>
                      </c:pt>
                      <c:pt idx="20">
                        <c:v>1.702086</c:v>
                      </c:pt>
                      <c:pt idx="21">
                        <c:v>1.7256819999999999</c:v>
                      </c:pt>
                      <c:pt idx="22">
                        <c:v>1.6104909999999999</c:v>
                      </c:pt>
                      <c:pt idx="23">
                        <c:v>1.612668</c:v>
                      </c:pt>
                      <c:pt idx="24">
                        <c:v>1.5941000000000001</c:v>
                      </c:pt>
                      <c:pt idx="25">
                        <c:v>1.535582</c:v>
                      </c:pt>
                      <c:pt idx="26">
                        <c:v>1.599658</c:v>
                      </c:pt>
                      <c:pt idx="27">
                        <c:v>1.601674</c:v>
                      </c:pt>
                      <c:pt idx="28">
                        <c:v>1.6778729999999999</c:v>
                      </c:pt>
                      <c:pt idx="29">
                        <c:v>1.6886330000000001</c:v>
                      </c:pt>
                      <c:pt idx="30">
                        <c:v>1.7515480000000001</c:v>
                      </c:pt>
                      <c:pt idx="31">
                        <c:v>1.8288580000000001</c:v>
                      </c:pt>
                      <c:pt idx="32">
                        <c:v>1.9483760000000001</c:v>
                      </c:pt>
                      <c:pt idx="33">
                        <c:v>1.964628</c:v>
                      </c:pt>
                      <c:pt idx="34">
                        <c:v>2.050554</c:v>
                      </c:pt>
                      <c:pt idx="35">
                        <c:v>1.969492</c:v>
                      </c:pt>
                      <c:pt idx="36">
                        <c:v>2.0603280000000002</c:v>
                      </c:pt>
                      <c:pt idx="37">
                        <c:v>2.0509469999999999</c:v>
                      </c:pt>
                      <c:pt idx="38">
                        <c:v>2.1060159999999999</c:v>
                      </c:pt>
                      <c:pt idx="39">
                        <c:v>2.1484969999999999</c:v>
                      </c:pt>
                      <c:pt idx="40">
                        <c:v>2.3384290000000001</c:v>
                      </c:pt>
                      <c:pt idx="41">
                        <c:v>2.352884</c:v>
                      </c:pt>
                      <c:pt idx="42">
                        <c:v>2.5496029999999998</c:v>
                      </c:pt>
                      <c:pt idx="43">
                        <c:v>2.5892409999999999</c:v>
                      </c:pt>
                      <c:pt idx="44">
                        <c:v>2.6166640000000001</c:v>
                      </c:pt>
                      <c:pt idx="45">
                        <c:v>2.6955529999999999</c:v>
                      </c:pt>
                      <c:pt idx="46">
                        <c:v>2.6788859999999999</c:v>
                      </c:pt>
                      <c:pt idx="47">
                        <c:v>2.7142539999999999</c:v>
                      </c:pt>
                      <c:pt idx="48">
                        <c:v>2.7150310000000002</c:v>
                      </c:pt>
                      <c:pt idx="49">
                        <c:v>2.8153130000000002</c:v>
                      </c:pt>
                      <c:pt idx="50">
                        <c:v>2.876798</c:v>
                      </c:pt>
                      <c:pt idx="51">
                        <c:v>2.8997679999999999</c:v>
                      </c:pt>
                      <c:pt idx="52">
                        <c:v>2.8357510000000001</c:v>
                      </c:pt>
                      <c:pt idx="53">
                        <c:v>2.8916870000000001</c:v>
                      </c:pt>
                      <c:pt idx="54">
                        <c:v>2.8639070000000002</c:v>
                      </c:pt>
                      <c:pt idx="55">
                        <c:v>2.8111860000000002</c:v>
                      </c:pt>
                      <c:pt idx="56">
                        <c:v>2.8305660000000001</c:v>
                      </c:pt>
                      <c:pt idx="57">
                        <c:v>2.8622969999999999</c:v>
                      </c:pt>
                      <c:pt idx="58">
                        <c:v>2.8184170000000002</c:v>
                      </c:pt>
                      <c:pt idx="59">
                        <c:v>2.864201</c:v>
                      </c:pt>
                      <c:pt idx="60">
                        <c:v>2.763077</c:v>
                      </c:pt>
                      <c:pt idx="61">
                        <c:v>2.8736190000000001</c:v>
                      </c:pt>
                      <c:pt idx="62">
                        <c:v>2.944706</c:v>
                      </c:pt>
                      <c:pt idx="63">
                        <c:v>3.0146090000000001</c:v>
                      </c:pt>
                      <c:pt idx="64">
                        <c:v>3.0030070000000002</c:v>
                      </c:pt>
                      <c:pt idx="65">
                        <c:v>3.0986220000000002</c:v>
                      </c:pt>
                      <c:pt idx="66">
                        <c:v>3.0172080000000001</c:v>
                      </c:pt>
                      <c:pt idx="67">
                        <c:v>3.0637780000000001</c:v>
                      </c:pt>
                      <c:pt idx="68">
                        <c:v>2.9833940000000001</c:v>
                      </c:pt>
                      <c:pt idx="69">
                        <c:v>2.9812799999999999</c:v>
                      </c:pt>
                      <c:pt idx="70">
                        <c:v>2.9795560000000001</c:v>
                      </c:pt>
                      <c:pt idx="71">
                        <c:v>3.0306630000000001</c:v>
                      </c:pt>
                      <c:pt idx="72">
                        <c:v>3.0799240000000001</c:v>
                      </c:pt>
                      <c:pt idx="73">
                        <c:v>3.1225339999999999</c:v>
                      </c:pt>
                      <c:pt idx="74">
                        <c:v>3.148101</c:v>
                      </c:pt>
                      <c:pt idx="75">
                        <c:v>3.1896300000000002</c:v>
                      </c:pt>
                      <c:pt idx="76">
                        <c:v>3.1955249999999999</c:v>
                      </c:pt>
                      <c:pt idx="77">
                        <c:v>3.2203490000000001</c:v>
                      </c:pt>
                      <c:pt idx="78">
                        <c:v>3.2422610000000001</c:v>
                      </c:pt>
                      <c:pt idx="79">
                        <c:v>3.279347</c:v>
                      </c:pt>
                      <c:pt idx="80">
                        <c:v>3.3315549999999998</c:v>
                      </c:pt>
                      <c:pt idx="81">
                        <c:v>3.4301590000000002</c:v>
                      </c:pt>
                      <c:pt idx="82">
                        <c:v>3.4285019999999999</c:v>
                      </c:pt>
                      <c:pt idx="83">
                        <c:v>3.38714</c:v>
                      </c:pt>
                      <c:pt idx="84">
                        <c:v>3.4591850000000002</c:v>
                      </c:pt>
                      <c:pt idx="85">
                        <c:v>3.3965390000000002</c:v>
                      </c:pt>
                      <c:pt idx="86">
                        <c:v>3.5066290000000002</c:v>
                      </c:pt>
                      <c:pt idx="87">
                        <c:v>3.6197029999999999</c:v>
                      </c:pt>
                      <c:pt idx="88">
                        <c:v>3.5937709999999998</c:v>
                      </c:pt>
                      <c:pt idx="89">
                        <c:v>3.6608309999999999</c:v>
                      </c:pt>
                      <c:pt idx="90">
                        <c:v>3.7069290000000001</c:v>
                      </c:pt>
                      <c:pt idx="91">
                        <c:v>3.872166</c:v>
                      </c:pt>
                      <c:pt idx="92">
                        <c:v>3.8647119999999999</c:v>
                      </c:pt>
                      <c:pt idx="93">
                        <c:v>3.8247270000000002</c:v>
                      </c:pt>
                      <c:pt idx="94">
                        <c:v>3.902466</c:v>
                      </c:pt>
                      <c:pt idx="95">
                        <c:v>3.9127139999999998</c:v>
                      </c:pt>
                      <c:pt idx="96">
                        <c:v>3.969516</c:v>
                      </c:pt>
                      <c:pt idx="97">
                        <c:v>4.0408390000000001</c:v>
                      </c:pt>
                      <c:pt idx="98">
                        <c:v>4.1242179999999999</c:v>
                      </c:pt>
                      <c:pt idx="99">
                        <c:v>4.1767659999999998</c:v>
                      </c:pt>
                      <c:pt idx="100">
                        <c:v>4.222855</c:v>
                      </c:pt>
                      <c:pt idx="101">
                        <c:v>4.2860360000000002</c:v>
                      </c:pt>
                      <c:pt idx="102">
                        <c:v>4.2473229999999997</c:v>
                      </c:pt>
                      <c:pt idx="103">
                        <c:v>4.2571089999999998</c:v>
                      </c:pt>
                      <c:pt idx="104">
                        <c:v>4.3061249999999998</c:v>
                      </c:pt>
                      <c:pt idx="105">
                        <c:v>4.3620619999999999</c:v>
                      </c:pt>
                      <c:pt idx="106">
                        <c:v>4.3787750000000001</c:v>
                      </c:pt>
                      <c:pt idx="107">
                        <c:v>4.3479089999999996</c:v>
                      </c:pt>
                      <c:pt idx="108">
                        <c:v>4.4550369999999999</c:v>
                      </c:pt>
                      <c:pt idx="109">
                        <c:v>4.5723929999999999</c:v>
                      </c:pt>
                      <c:pt idx="110">
                        <c:v>4.5769140000000004</c:v>
                      </c:pt>
                      <c:pt idx="111">
                        <c:v>4.6867489999999998</c:v>
                      </c:pt>
                      <c:pt idx="112">
                        <c:v>4.7783550000000004</c:v>
                      </c:pt>
                      <c:pt idx="113">
                        <c:v>4.9206849999999998</c:v>
                      </c:pt>
                      <c:pt idx="114">
                        <c:v>4.9645279999999996</c:v>
                      </c:pt>
                      <c:pt idx="115">
                        <c:v>5.1009909999999996</c:v>
                      </c:pt>
                      <c:pt idx="116">
                        <c:v>5.156174</c:v>
                      </c:pt>
                      <c:pt idx="117">
                        <c:v>5.3782769999999998</c:v>
                      </c:pt>
                      <c:pt idx="118">
                        <c:v>5.4873399999999997</c:v>
                      </c:pt>
                      <c:pt idx="119">
                        <c:v>5.539002</c:v>
                      </c:pt>
                      <c:pt idx="120">
                        <c:v>5.6265879999999999</c:v>
                      </c:pt>
                      <c:pt idx="121">
                        <c:v>5.6927729999999999</c:v>
                      </c:pt>
                      <c:pt idx="122">
                        <c:v>5.774051</c:v>
                      </c:pt>
                      <c:pt idx="123">
                        <c:v>5.7612750000000004</c:v>
                      </c:pt>
                      <c:pt idx="124">
                        <c:v>5.8875250000000001</c:v>
                      </c:pt>
                      <c:pt idx="125">
                        <c:v>5.852449</c:v>
                      </c:pt>
                      <c:pt idx="126">
                        <c:v>5.8913700000000002</c:v>
                      </c:pt>
                      <c:pt idx="127">
                        <c:v>5.9131200000000002</c:v>
                      </c:pt>
                      <c:pt idx="128">
                        <c:v>5.9533060000000004</c:v>
                      </c:pt>
                      <c:pt idx="129">
                        <c:v>6.0368709999999997</c:v>
                      </c:pt>
                      <c:pt idx="130">
                        <c:v>6.1081880000000002</c:v>
                      </c:pt>
                      <c:pt idx="131">
                        <c:v>6.165184</c:v>
                      </c:pt>
                      <c:pt idx="132">
                        <c:v>6.1525319999999999</c:v>
                      </c:pt>
                      <c:pt idx="133">
                        <c:v>6.2178110000000002</c:v>
                      </c:pt>
                      <c:pt idx="134">
                        <c:v>6.3780099999999997</c:v>
                      </c:pt>
                      <c:pt idx="135">
                        <c:v>6.3712140000000002</c:v>
                      </c:pt>
                      <c:pt idx="136">
                        <c:v>6.4639850000000001</c:v>
                      </c:pt>
                      <c:pt idx="137">
                        <c:v>6.5018710000000004</c:v>
                      </c:pt>
                      <c:pt idx="138">
                        <c:v>6.554074</c:v>
                      </c:pt>
                      <c:pt idx="139">
                        <c:v>6.617305</c:v>
                      </c:pt>
                      <c:pt idx="140">
                        <c:v>6.6905570000000001</c:v>
                      </c:pt>
                      <c:pt idx="141">
                        <c:v>6.7817759999999998</c:v>
                      </c:pt>
                      <c:pt idx="142">
                        <c:v>6.740761</c:v>
                      </c:pt>
                      <c:pt idx="143">
                        <c:v>6.8311159999999997</c:v>
                      </c:pt>
                      <c:pt idx="144">
                        <c:v>6.8160679999999996</c:v>
                      </c:pt>
                      <c:pt idx="145">
                        <c:v>6.903721</c:v>
                      </c:pt>
                      <c:pt idx="146">
                        <c:v>6.9447859999999997</c:v>
                      </c:pt>
                      <c:pt idx="147">
                        <c:v>7.0374480000000004</c:v>
                      </c:pt>
                      <c:pt idx="148">
                        <c:v>7.0819029999999996</c:v>
                      </c:pt>
                      <c:pt idx="149">
                        <c:v>7.0938100000000004</c:v>
                      </c:pt>
                      <c:pt idx="150">
                        <c:v>7.1333469999999997</c:v>
                      </c:pt>
                      <c:pt idx="151">
                        <c:v>7.1660760000000003</c:v>
                      </c:pt>
                      <c:pt idx="152">
                        <c:v>7.0873540000000004</c:v>
                      </c:pt>
                      <c:pt idx="153">
                        <c:v>7.0905379999999996</c:v>
                      </c:pt>
                      <c:pt idx="154">
                        <c:v>7.1707179999999999</c:v>
                      </c:pt>
                      <c:pt idx="155">
                        <c:v>7.2336910000000003</c:v>
                      </c:pt>
                      <c:pt idx="156">
                        <c:v>7.2642660000000001</c:v>
                      </c:pt>
                      <c:pt idx="157">
                        <c:v>7.3325649999999998</c:v>
                      </c:pt>
                      <c:pt idx="158">
                        <c:v>7.4260809999999999</c:v>
                      </c:pt>
                      <c:pt idx="159">
                        <c:v>7.4223569999999999</c:v>
                      </c:pt>
                      <c:pt idx="160">
                        <c:v>7.5505339999999999</c:v>
                      </c:pt>
                      <c:pt idx="161">
                        <c:v>7.5550449999999998</c:v>
                      </c:pt>
                      <c:pt idx="162">
                        <c:v>7.6697569999999997</c:v>
                      </c:pt>
                      <c:pt idx="163">
                        <c:v>7.7360350000000002</c:v>
                      </c:pt>
                      <c:pt idx="164">
                        <c:v>7.812068</c:v>
                      </c:pt>
                      <c:pt idx="165">
                        <c:v>7.9132300000000004</c:v>
                      </c:pt>
                      <c:pt idx="166">
                        <c:v>7.9366669999999999</c:v>
                      </c:pt>
                      <c:pt idx="167">
                        <c:v>8.0060280000000006</c:v>
                      </c:pt>
                      <c:pt idx="168">
                        <c:v>8.0344909999999992</c:v>
                      </c:pt>
                      <c:pt idx="169">
                        <c:v>8.0989970000000007</c:v>
                      </c:pt>
                      <c:pt idx="170">
                        <c:v>8.178388</c:v>
                      </c:pt>
                      <c:pt idx="171">
                        <c:v>8.2019509999999993</c:v>
                      </c:pt>
                      <c:pt idx="172">
                        <c:v>8.2212519999999998</c:v>
                      </c:pt>
                      <c:pt idx="173">
                        <c:v>8.3457170000000005</c:v>
                      </c:pt>
                      <c:pt idx="174">
                        <c:v>8.4573610000000006</c:v>
                      </c:pt>
                      <c:pt idx="175">
                        <c:v>8.5250260000000004</c:v>
                      </c:pt>
                      <c:pt idx="176">
                        <c:v>8.5806369999999994</c:v>
                      </c:pt>
                      <c:pt idx="177">
                        <c:v>8.6736730000000009</c:v>
                      </c:pt>
                      <c:pt idx="178">
                        <c:v>8.7228779999999997</c:v>
                      </c:pt>
                      <c:pt idx="179">
                        <c:v>8.8078280000000007</c:v>
                      </c:pt>
                      <c:pt idx="180">
                        <c:v>8.8765610000000006</c:v>
                      </c:pt>
                      <c:pt idx="181">
                        <c:v>8.9189129999999999</c:v>
                      </c:pt>
                      <c:pt idx="182">
                        <c:v>8.9665060000000008</c:v>
                      </c:pt>
                      <c:pt idx="183">
                        <c:v>9.0418020000000006</c:v>
                      </c:pt>
                      <c:pt idx="184">
                        <c:v>9.1507649999999998</c:v>
                      </c:pt>
                      <c:pt idx="185">
                        <c:v>9.1674989999999994</c:v>
                      </c:pt>
                      <c:pt idx="186">
                        <c:v>9.2259969999999996</c:v>
                      </c:pt>
                      <c:pt idx="187">
                        <c:v>9.2835739999999998</c:v>
                      </c:pt>
                      <c:pt idx="188">
                        <c:v>9.3393479999999993</c:v>
                      </c:pt>
                      <c:pt idx="189">
                        <c:v>9.4271089999999997</c:v>
                      </c:pt>
                      <c:pt idx="190">
                        <c:v>9.5361560000000001</c:v>
                      </c:pt>
                      <c:pt idx="191">
                        <c:v>9.6048069999999992</c:v>
                      </c:pt>
                      <c:pt idx="192">
                        <c:v>9.7020359999999997</c:v>
                      </c:pt>
                      <c:pt idx="193">
                        <c:v>9.8595520000000008</c:v>
                      </c:pt>
                      <c:pt idx="194">
                        <c:v>9.9442550000000001</c:v>
                      </c:pt>
                      <c:pt idx="195">
                        <c:v>10.009964</c:v>
                      </c:pt>
                      <c:pt idx="196">
                        <c:v>10.08808</c:v>
                      </c:pt>
                      <c:pt idx="197">
                        <c:v>10.118855999999999</c:v>
                      </c:pt>
                      <c:pt idx="198">
                        <c:v>10.191433999999999</c:v>
                      </c:pt>
                      <c:pt idx="199">
                        <c:v>10.222597</c:v>
                      </c:pt>
                      <c:pt idx="200">
                        <c:v>10.266125000000001</c:v>
                      </c:pt>
                      <c:pt idx="201">
                        <c:v>10.37527</c:v>
                      </c:pt>
                      <c:pt idx="202">
                        <c:v>10.422293</c:v>
                      </c:pt>
                      <c:pt idx="203">
                        <c:v>10.422458000000001</c:v>
                      </c:pt>
                      <c:pt idx="204">
                        <c:v>10.494744000000001</c:v>
                      </c:pt>
                      <c:pt idx="205">
                        <c:v>10.548360000000001</c:v>
                      </c:pt>
                      <c:pt idx="206">
                        <c:v>10.609286000000001</c:v>
                      </c:pt>
                      <c:pt idx="207">
                        <c:v>10.693871</c:v>
                      </c:pt>
                      <c:pt idx="208">
                        <c:v>10.792813000000001</c:v>
                      </c:pt>
                      <c:pt idx="209">
                        <c:v>10.871733000000001</c:v>
                      </c:pt>
                      <c:pt idx="210">
                        <c:v>10.998481</c:v>
                      </c:pt>
                      <c:pt idx="211">
                        <c:v>11.069642999999999</c:v>
                      </c:pt>
                      <c:pt idx="212">
                        <c:v>11.149562</c:v>
                      </c:pt>
                      <c:pt idx="213">
                        <c:v>11.272353000000001</c:v>
                      </c:pt>
                      <c:pt idx="214">
                        <c:v>11.340403</c:v>
                      </c:pt>
                      <c:pt idx="215">
                        <c:v>11.385275</c:v>
                      </c:pt>
                      <c:pt idx="216">
                        <c:v>11.444983000000001</c:v>
                      </c:pt>
                      <c:pt idx="217">
                        <c:v>11.508115</c:v>
                      </c:pt>
                      <c:pt idx="218">
                        <c:v>11.545286000000001</c:v>
                      </c:pt>
                      <c:pt idx="219">
                        <c:v>11.583326</c:v>
                      </c:pt>
                      <c:pt idx="220">
                        <c:v>11.64615</c:v>
                      </c:pt>
                      <c:pt idx="221">
                        <c:v>11.688179999999999</c:v>
                      </c:pt>
                      <c:pt idx="222">
                        <c:v>11.769545000000001</c:v>
                      </c:pt>
                      <c:pt idx="223">
                        <c:v>11.816267</c:v>
                      </c:pt>
                      <c:pt idx="224">
                        <c:v>11.848781000000001</c:v>
                      </c:pt>
                      <c:pt idx="225">
                        <c:v>11.892764</c:v>
                      </c:pt>
                      <c:pt idx="226">
                        <c:v>11.947578</c:v>
                      </c:pt>
                      <c:pt idx="227">
                        <c:v>11.976311000000001</c:v>
                      </c:pt>
                      <c:pt idx="228">
                        <c:v>12.052071</c:v>
                      </c:pt>
                      <c:pt idx="229">
                        <c:v>12.218795999999999</c:v>
                      </c:pt>
                      <c:pt idx="230">
                        <c:v>12.210207</c:v>
                      </c:pt>
                      <c:pt idx="231">
                        <c:v>12.278411</c:v>
                      </c:pt>
                      <c:pt idx="232">
                        <c:v>12.295308</c:v>
                      </c:pt>
                      <c:pt idx="233">
                        <c:v>12.319694999999999</c:v>
                      </c:pt>
                      <c:pt idx="234">
                        <c:v>12.39119</c:v>
                      </c:pt>
                      <c:pt idx="235">
                        <c:v>12.448471</c:v>
                      </c:pt>
                      <c:pt idx="236">
                        <c:v>12.543022000000001</c:v>
                      </c:pt>
                      <c:pt idx="237">
                        <c:v>12.589226999999999</c:v>
                      </c:pt>
                      <c:pt idx="238">
                        <c:v>12.638146000000001</c:v>
                      </c:pt>
                      <c:pt idx="239">
                        <c:v>12.669326</c:v>
                      </c:pt>
                      <c:pt idx="240">
                        <c:v>12.752825</c:v>
                      </c:pt>
                      <c:pt idx="241">
                        <c:v>12.838578</c:v>
                      </c:pt>
                      <c:pt idx="242">
                        <c:v>12.91436</c:v>
                      </c:pt>
                      <c:pt idx="243">
                        <c:v>12.979032999999999</c:v>
                      </c:pt>
                      <c:pt idx="244">
                        <c:v>13.021915</c:v>
                      </c:pt>
                      <c:pt idx="245">
                        <c:v>13.055564</c:v>
                      </c:pt>
                      <c:pt idx="246">
                        <c:v>13.117336</c:v>
                      </c:pt>
                      <c:pt idx="247">
                        <c:v>13.219049999999999</c:v>
                      </c:pt>
                      <c:pt idx="248">
                        <c:v>13.323767999999999</c:v>
                      </c:pt>
                      <c:pt idx="249">
                        <c:v>13.374404</c:v>
                      </c:pt>
                      <c:pt idx="250">
                        <c:v>13.461596999999999</c:v>
                      </c:pt>
                      <c:pt idx="251">
                        <c:v>13.516828</c:v>
                      </c:pt>
                      <c:pt idx="252">
                        <c:v>13.53762</c:v>
                      </c:pt>
                      <c:pt idx="253">
                        <c:v>13.573256000000001</c:v>
                      </c:pt>
                      <c:pt idx="254">
                        <c:v>13.649281999999999</c:v>
                      </c:pt>
                      <c:pt idx="255">
                        <c:v>13.681089999999999</c:v>
                      </c:pt>
                      <c:pt idx="256">
                        <c:v>13.741923999999999</c:v>
                      </c:pt>
                      <c:pt idx="257">
                        <c:v>13.772653</c:v>
                      </c:pt>
                      <c:pt idx="258">
                        <c:v>13.816476</c:v>
                      </c:pt>
                      <c:pt idx="259">
                        <c:v>13.901816999999999</c:v>
                      </c:pt>
                      <c:pt idx="260">
                        <c:v>13.941034</c:v>
                      </c:pt>
                      <c:pt idx="261">
                        <c:v>13.939418</c:v>
                      </c:pt>
                      <c:pt idx="262">
                        <c:v>13.983205</c:v>
                      </c:pt>
                      <c:pt idx="263">
                        <c:v>14.051568</c:v>
                      </c:pt>
                      <c:pt idx="264">
                        <c:v>14.132894</c:v>
                      </c:pt>
                      <c:pt idx="265">
                        <c:v>14.158704999999999</c:v>
                      </c:pt>
                      <c:pt idx="266">
                        <c:v>14.214503000000001</c:v>
                      </c:pt>
                      <c:pt idx="267">
                        <c:v>14.297002000000001</c:v>
                      </c:pt>
                      <c:pt idx="268">
                        <c:v>14.376785999999999</c:v>
                      </c:pt>
                      <c:pt idx="269">
                        <c:v>14.459320999999999</c:v>
                      </c:pt>
                      <c:pt idx="270">
                        <c:v>14.524285000000001</c:v>
                      </c:pt>
                      <c:pt idx="271">
                        <c:v>14.564765</c:v>
                      </c:pt>
                      <c:pt idx="272">
                        <c:v>14.582585</c:v>
                      </c:pt>
                      <c:pt idx="273">
                        <c:v>14.643606999999999</c:v>
                      </c:pt>
                      <c:pt idx="274">
                        <c:v>14.656948999999999</c:v>
                      </c:pt>
                      <c:pt idx="275">
                        <c:v>14.736169</c:v>
                      </c:pt>
                      <c:pt idx="276">
                        <c:v>14.821678</c:v>
                      </c:pt>
                      <c:pt idx="277">
                        <c:v>14.874549999999999</c:v>
                      </c:pt>
                      <c:pt idx="278">
                        <c:v>14.911961</c:v>
                      </c:pt>
                      <c:pt idx="279">
                        <c:v>14.978377</c:v>
                      </c:pt>
                      <c:pt idx="280">
                        <c:v>15.054154</c:v>
                      </c:pt>
                      <c:pt idx="281">
                        <c:v>15.108027</c:v>
                      </c:pt>
                      <c:pt idx="282">
                        <c:v>15.153127</c:v>
                      </c:pt>
                      <c:pt idx="283">
                        <c:v>15.294497</c:v>
                      </c:pt>
                      <c:pt idx="284">
                        <c:v>15.421955000000001</c:v>
                      </c:pt>
                      <c:pt idx="285">
                        <c:v>15.455514000000001</c:v>
                      </c:pt>
                      <c:pt idx="286">
                        <c:v>15.560691</c:v>
                      </c:pt>
                      <c:pt idx="287">
                        <c:v>15.592347999999999</c:v>
                      </c:pt>
                      <c:pt idx="288">
                        <c:v>15.658478000000001</c:v>
                      </c:pt>
                      <c:pt idx="289">
                        <c:v>15.694069000000001</c:v>
                      </c:pt>
                      <c:pt idx="290">
                        <c:v>15.728111</c:v>
                      </c:pt>
                      <c:pt idx="291">
                        <c:v>15.766843</c:v>
                      </c:pt>
                      <c:pt idx="292">
                        <c:v>15.815227</c:v>
                      </c:pt>
                      <c:pt idx="293">
                        <c:v>15.839651</c:v>
                      </c:pt>
                      <c:pt idx="294">
                        <c:v>15.845160999999999</c:v>
                      </c:pt>
                      <c:pt idx="295">
                        <c:v>15.885476000000001</c:v>
                      </c:pt>
                      <c:pt idx="296">
                        <c:v>15.953150000000001</c:v>
                      </c:pt>
                      <c:pt idx="297">
                        <c:v>16.018819000000001</c:v>
                      </c:pt>
                      <c:pt idx="298">
                        <c:v>16.144231000000001</c:v>
                      </c:pt>
                      <c:pt idx="299">
                        <c:v>16.238429</c:v>
                      </c:pt>
                      <c:pt idx="300">
                        <c:v>16.267531000000002</c:v>
                      </c:pt>
                      <c:pt idx="301">
                        <c:v>16.364027</c:v>
                      </c:pt>
                      <c:pt idx="302">
                        <c:v>16.419687</c:v>
                      </c:pt>
                      <c:pt idx="303">
                        <c:v>16.501424</c:v>
                      </c:pt>
                      <c:pt idx="304">
                        <c:v>16.565529000000002</c:v>
                      </c:pt>
                      <c:pt idx="305">
                        <c:v>16.604151000000002</c:v>
                      </c:pt>
                      <c:pt idx="306">
                        <c:v>16.636928000000001</c:v>
                      </c:pt>
                      <c:pt idx="307">
                        <c:v>16.668230999999999</c:v>
                      </c:pt>
                      <c:pt idx="308">
                        <c:v>16.697502</c:v>
                      </c:pt>
                      <c:pt idx="309">
                        <c:v>16.759501</c:v>
                      </c:pt>
                      <c:pt idx="310">
                        <c:v>16.832221000000001</c:v>
                      </c:pt>
                      <c:pt idx="311">
                        <c:v>16.901758000000001</c:v>
                      </c:pt>
                      <c:pt idx="312">
                        <c:v>16.940003999999998</c:v>
                      </c:pt>
                      <c:pt idx="313">
                        <c:v>17.011624999999999</c:v>
                      </c:pt>
                      <c:pt idx="314">
                        <c:v>17.048603</c:v>
                      </c:pt>
                      <c:pt idx="315">
                        <c:v>17.095568</c:v>
                      </c:pt>
                      <c:pt idx="316">
                        <c:v>17.136324999999999</c:v>
                      </c:pt>
                      <c:pt idx="317">
                        <c:v>17.161099</c:v>
                      </c:pt>
                      <c:pt idx="318">
                        <c:v>17.217487999999999</c:v>
                      </c:pt>
                      <c:pt idx="319">
                        <c:v>17.340831999999999</c:v>
                      </c:pt>
                      <c:pt idx="320">
                        <c:v>17.415469000000002</c:v>
                      </c:pt>
                      <c:pt idx="321">
                        <c:v>17.506609000000001</c:v>
                      </c:pt>
                      <c:pt idx="322">
                        <c:v>17.580192</c:v>
                      </c:pt>
                      <c:pt idx="323">
                        <c:v>17.680458000000002</c:v>
                      </c:pt>
                      <c:pt idx="324">
                        <c:v>17.783691999999999</c:v>
                      </c:pt>
                      <c:pt idx="325">
                        <c:v>17.821190000000001</c:v>
                      </c:pt>
                      <c:pt idx="326">
                        <c:v>17.868834</c:v>
                      </c:pt>
                      <c:pt idx="327">
                        <c:v>17.926672</c:v>
                      </c:pt>
                      <c:pt idx="328">
                        <c:v>17.974889000000001</c:v>
                      </c:pt>
                      <c:pt idx="329">
                        <c:v>18.091564999999999</c:v>
                      </c:pt>
                      <c:pt idx="330">
                        <c:v>18.136854</c:v>
                      </c:pt>
                      <c:pt idx="331">
                        <c:v>18.194433</c:v>
                      </c:pt>
                      <c:pt idx="332">
                        <c:v>18.273</c:v>
                      </c:pt>
                      <c:pt idx="333">
                        <c:v>18.351430000000001</c:v>
                      </c:pt>
                      <c:pt idx="334">
                        <c:v>18.378024</c:v>
                      </c:pt>
                      <c:pt idx="335">
                        <c:v>18.440359000000001</c:v>
                      </c:pt>
                      <c:pt idx="336">
                        <c:v>18.495329999999999</c:v>
                      </c:pt>
                      <c:pt idx="337">
                        <c:v>18.536988000000001</c:v>
                      </c:pt>
                      <c:pt idx="338">
                        <c:v>18.59281</c:v>
                      </c:pt>
                      <c:pt idx="339">
                        <c:v>18.647912000000002</c:v>
                      </c:pt>
                      <c:pt idx="340">
                        <c:v>18.755134000000002</c:v>
                      </c:pt>
                      <c:pt idx="341">
                        <c:v>18.894774000000002</c:v>
                      </c:pt>
                      <c:pt idx="342">
                        <c:v>18.972674999999999</c:v>
                      </c:pt>
                      <c:pt idx="343">
                        <c:v>19.02383</c:v>
                      </c:pt>
                      <c:pt idx="344">
                        <c:v>19.086152999999999</c:v>
                      </c:pt>
                      <c:pt idx="345">
                        <c:v>19.141517</c:v>
                      </c:pt>
                      <c:pt idx="346">
                        <c:v>19.218526000000001</c:v>
                      </c:pt>
                      <c:pt idx="347">
                        <c:v>19.262452</c:v>
                      </c:pt>
                      <c:pt idx="348">
                        <c:v>19.302076</c:v>
                      </c:pt>
                      <c:pt idx="349">
                        <c:v>19.380334000000001</c:v>
                      </c:pt>
                      <c:pt idx="350">
                        <c:v>19.431165</c:v>
                      </c:pt>
                      <c:pt idx="351">
                        <c:v>19.522604000000001</c:v>
                      </c:pt>
                      <c:pt idx="352">
                        <c:v>19.557233</c:v>
                      </c:pt>
                      <c:pt idx="353">
                        <c:v>19.623366999999998</c:v>
                      </c:pt>
                      <c:pt idx="354">
                        <c:v>19.732336</c:v>
                      </c:pt>
                      <c:pt idx="355">
                        <c:v>19.775269000000002</c:v>
                      </c:pt>
                      <c:pt idx="356">
                        <c:v>19.844801</c:v>
                      </c:pt>
                      <c:pt idx="357">
                        <c:v>19.943028000000002</c:v>
                      </c:pt>
                      <c:pt idx="358">
                        <c:v>20.012359</c:v>
                      </c:pt>
                      <c:pt idx="359">
                        <c:v>20.126394000000001</c:v>
                      </c:pt>
                      <c:pt idx="360">
                        <c:v>20.152234</c:v>
                      </c:pt>
                      <c:pt idx="361">
                        <c:v>20.198651000000002</c:v>
                      </c:pt>
                      <c:pt idx="362">
                        <c:v>20.278012</c:v>
                      </c:pt>
                      <c:pt idx="363">
                        <c:v>20.336914</c:v>
                      </c:pt>
                      <c:pt idx="364">
                        <c:v>20.3843</c:v>
                      </c:pt>
                      <c:pt idx="365">
                        <c:v>20.414957999999999</c:v>
                      </c:pt>
                      <c:pt idx="366">
                        <c:v>20.464604999999999</c:v>
                      </c:pt>
                      <c:pt idx="367">
                        <c:v>20.551627</c:v>
                      </c:pt>
                      <c:pt idx="368">
                        <c:v>20.625164000000002</c:v>
                      </c:pt>
                      <c:pt idx="369">
                        <c:v>20.689865000000001</c:v>
                      </c:pt>
                      <c:pt idx="370">
                        <c:v>20.733740999999998</c:v>
                      </c:pt>
                      <c:pt idx="371">
                        <c:v>20.819790000000001</c:v>
                      </c:pt>
                      <c:pt idx="372">
                        <c:v>20.878136999999999</c:v>
                      </c:pt>
                      <c:pt idx="373">
                        <c:v>20.963376</c:v>
                      </c:pt>
                      <c:pt idx="374">
                        <c:v>20.991202000000001</c:v>
                      </c:pt>
                      <c:pt idx="375">
                        <c:v>21.077076999999999</c:v>
                      </c:pt>
                      <c:pt idx="376">
                        <c:v>21.141674999999999</c:v>
                      </c:pt>
                      <c:pt idx="377">
                        <c:v>21.241942000000002</c:v>
                      </c:pt>
                      <c:pt idx="378">
                        <c:v>21.335909000000001</c:v>
                      </c:pt>
                      <c:pt idx="379">
                        <c:v>21.352363</c:v>
                      </c:pt>
                      <c:pt idx="380">
                        <c:v>21.442242</c:v>
                      </c:pt>
                      <c:pt idx="381">
                        <c:v>21.500323999999999</c:v>
                      </c:pt>
                      <c:pt idx="382">
                        <c:v>21.575316000000001</c:v>
                      </c:pt>
                      <c:pt idx="383">
                        <c:v>21.612492</c:v>
                      </c:pt>
                      <c:pt idx="384">
                        <c:v>21.708573999999999</c:v>
                      </c:pt>
                      <c:pt idx="385">
                        <c:v>21.782435</c:v>
                      </c:pt>
                      <c:pt idx="386">
                        <c:v>21.856786</c:v>
                      </c:pt>
                      <c:pt idx="387">
                        <c:v>21.919245</c:v>
                      </c:pt>
                      <c:pt idx="388">
                        <c:v>21.976977999999999</c:v>
                      </c:pt>
                      <c:pt idx="389">
                        <c:v>22.073723000000001</c:v>
                      </c:pt>
                      <c:pt idx="390">
                        <c:v>22.172972000000001</c:v>
                      </c:pt>
                      <c:pt idx="391">
                        <c:v>22.253951000000001</c:v>
                      </c:pt>
                      <c:pt idx="392">
                        <c:v>22.322104</c:v>
                      </c:pt>
                      <c:pt idx="393">
                        <c:v>22.388915000000001</c:v>
                      </c:pt>
                      <c:pt idx="394">
                        <c:v>22.444216000000001</c:v>
                      </c:pt>
                      <c:pt idx="395">
                        <c:v>22.514257000000001</c:v>
                      </c:pt>
                      <c:pt idx="396">
                        <c:v>22.570357999999999</c:v>
                      </c:pt>
                      <c:pt idx="397">
                        <c:v>22.619561000000001</c:v>
                      </c:pt>
                      <c:pt idx="398">
                        <c:v>22.661284999999999</c:v>
                      </c:pt>
                      <c:pt idx="399">
                        <c:v>22.690194999999999</c:v>
                      </c:pt>
                      <c:pt idx="400">
                        <c:v>22.704709000000001</c:v>
                      </c:pt>
                      <c:pt idx="401">
                        <c:v>22.793558000000001</c:v>
                      </c:pt>
                      <c:pt idx="402">
                        <c:v>22.843389999999999</c:v>
                      </c:pt>
                      <c:pt idx="403">
                        <c:v>22.895477</c:v>
                      </c:pt>
                      <c:pt idx="404">
                        <c:v>22.947277</c:v>
                      </c:pt>
                      <c:pt idx="405">
                        <c:v>23.032634000000002</c:v>
                      </c:pt>
                      <c:pt idx="406">
                        <c:v>23.136153</c:v>
                      </c:pt>
                      <c:pt idx="407">
                        <c:v>23.192456</c:v>
                      </c:pt>
                      <c:pt idx="408">
                        <c:v>23.278843999999999</c:v>
                      </c:pt>
                      <c:pt idx="409">
                        <c:v>23.382740999999999</c:v>
                      </c:pt>
                      <c:pt idx="410">
                        <c:v>23.485436</c:v>
                      </c:pt>
                      <c:pt idx="411">
                        <c:v>23.575958</c:v>
                      </c:pt>
                      <c:pt idx="412">
                        <c:v>23.664981999999998</c:v>
                      </c:pt>
                      <c:pt idx="413">
                        <c:v>23.7667</c:v>
                      </c:pt>
                      <c:pt idx="414">
                        <c:v>23.872651999999999</c:v>
                      </c:pt>
                      <c:pt idx="415">
                        <c:v>23.965026000000002</c:v>
                      </c:pt>
                      <c:pt idx="416">
                        <c:v>24.023098999999998</c:v>
                      </c:pt>
                      <c:pt idx="417">
                        <c:v>24.092815999999999</c:v>
                      </c:pt>
                      <c:pt idx="418">
                        <c:v>24.158314000000001</c:v>
                      </c:pt>
                      <c:pt idx="419">
                        <c:v>24.204668000000002</c:v>
                      </c:pt>
                      <c:pt idx="420">
                        <c:v>24.253297</c:v>
                      </c:pt>
                      <c:pt idx="421">
                        <c:v>24.398574</c:v>
                      </c:pt>
                      <c:pt idx="422">
                        <c:v>24.428163999999999</c:v>
                      </c:pt>
                      <c:pt idx="423">
                        <c:v>24.477111000000001</c:v>
                      </c:pt>
                      <c:pt idx="424">
                        <c:v>24.558668000000001</c:v>
                      </c:pt>
                      <c:pt idx="425">
                        <c:v>24.602485999999999</c:v>
                      </c:pt>
                      <c:pt idx="426">
                        <c:v>24.677226999999998</c:v>
                      </c:pt>
                      <c:pt idx="427">
                        <c:v>24.713577999999998</c:v>
                      </c:pt>
                      <c:pt idx="428">
                        <c:v>24.759322999999998</c:v>
                      </c:pt>
                      <c:pt idx="429">
                        <c:v>24.820022999999999</c:v>
                      </c:pt>
                      <c:pt idx="430">
                        <c:v>24.879472</c:v>
                      </c:pt>
                      <c:pt idx="431">
                        <c:v>24.951934999999999</c:v>
                      </c:pt>
                      <c:pt idx="432">
                        <c:v>24.996801999999999</c:v>
                      </c:pt>
                      <c:pt idx="433">
                        <c:v>25.030432999999999</c:v>
                      </c:pt>
                      <c:pt idx="434">
                        <c:v>25.127659999999999</c:v>
                      </c:pt>
                      <c:pt idx="435">
                        <c:v>25.206977999999999</c:v>
                      </c:pt>
                      <c:pt idx="436">
                        <c:v>25.259129000000001</c:v>
                      </c:pt>
                      <c:pt idx="437">
                        <c:v>25.34628</c:v>
                      </c:pt>
                      <c:pt idx="438">
                        <c:v>25.386846999999999</c:v>
                      </c:pt>
                      <c:pt idx="439">
                        <c:v>25.421389999999999</c:v>
                      </c:pt>
                      <c:pt idx="440">
                        <c:v>25.463425000000001</c:v>
                      </c:pt>
                      <c:pt idx="441">
                        <c:v>25.535782000000001</c:v>
                      </c:pt>
                      <c:pt idx="442">
                        <c:v>25.582504</c:v>
                      </c:pt>
                      <c:pt idx="443">
                        <c:v>25.637625</c:v>
                      </c:pt>
                      <c:pt idx="444">
                        <c:v>25.701841000000002</c:v>
                      </c:pt>
                      <c:pt idx="445">
                        <c:v>25.762957</c:v>
                      </c:pt>
                      <c:pt idx="446">
                        <c:v>25.839964999999999</c:v>
                      </c:pt>
                      <c:pt idx="447">
                        <c:v>25.906599</c:v>
                      </c:pt>
                      <c:pt idx="448">
                        <c:v>25.974267000000001</c:v>
                      </c:pt>
                      <c:pt idx="449">
                        <c:v>26.009654999999999</c:v>
                      </c:pt>
                      <c:pt idx="450">
                        <c:v>26.091394000000001</c:v>
                      </c:pt>
                      <c:pt idx="451">
                        <c:v>26.121026000000001</c:v>
                      </c:pt>
                      <c:pt idx="452">
                        <c:v>26.201295999999999</c:v>
                      </c:pt>
                      <c:pt idx="453">
                        <c:v>26.242645</c:v>
                      </c:pt>
                      <c:pt idx="454">
                        <c:v>26.282568999999999</c:v>
                      </c:pt>
                      <c:pt idx="455">
                        <c:v>26.305164000000001</c:v>
                      </c:pt>
                      <c:pt idx="456">
                        <c:v>26.360883000000001</c:v>
                      </c:pt>
                      <c:pt idx="457">
                        <c:v>26.452458</c:v>
                      </c:pt>
                      <c:pt idx="458">
                        <c:v>26.554825999999998</c:v>
                      </c:pt>
                      <c:pt idx="459">
                        <c:v>26.616296999999999</c:v>
                      </c:pt>
                      <c:pt idx="460">
                        <c:v>26.713616999999999</c:v>
                      </c:pt>
                      <c:pt idx="461">
                        <c:v>26.731321000000001</c:v>
                      </c:pt>
                      <c:pt idx="462">
                        <c:v>26.858374000000001</c:v>
                      </c:pt>
                      <c:pt idx="463">
                        <c:v>26.928820999999999</c:v>
                      </c:pt>
                      <c:pt idx="464">
                        <c:v>26.976917</c:v>
                      </c:pt>
                      <c:pt idx="465">
                        <c:v>27.021585000000002</c:v>
                      </c:pt>
                      <c:pt idx="466">
                        <c:v>27.091645</c:v>
                      </c:pt>
                      <c:pt idx="467">
                        <c:v>27.105267999999999</c:v>
                      </c:pt>
                      <c:pt idx="468">
                        <c:v>27.180807000000001</c:v>
                      </c:pt>
                      <c:pt idx="469">
                        <c:v>27.229537000000001</c:v>
                      </c:pt>
                      <c:pt idx="470">
                        <c:v>27.308789000000001</c:v>
                      </c:pt>
                      <c:pt idx="471">
                        <c:v>27.377675</c:v>
                      </c:pt>
                      <c:pt idx="472">
                        <c:v>27.453476999999999</c:v>
                      </c:pt>
                      <c:pt idx="473">
                        <c:v>27.518954000000001</c:v>
                      </c:pt>
                      <c:pt idx="474">
                        <c:v>27.594811</c:v>
                      </c:pt>
                      <c:pt idx="475">
                        <c:v>27.626280000000001</c:v>
                      </c:pt>
                      <c:pt idx="476">
                        <c:v>27.711903</c:v>
                      </c:pt>
                      <c:pt idx="477">
                        <c:v>27.759269</c:v>
                      </c:pt>
                      <c:pt idx="478">
                        <c:v>27.865456000000002</c:v>
                      </c:pt>
                      <c:pt idx="479">
                        <c:v>27.950372999999999</c:v>
                      </c:pt>
                      <c:pt idx="480">
                        <c:v>27.977247999999999</c:v>
                      </c:pt>
                      <c:pt idx="481">
                        <c:v>28.016490000000001</c:v>
                      </c:pt>
                      <c:pt idx="482">
                        <c:v>28.104846999999999</c:v>
                      </c:pt>
                      <c:pt idx="483">
                        <c:v>28.194627000000001</c:v>
                      </c:pt>
                      <c:pt idx="484">
                        <c:v>28.224824000000002</c:v>
                      </c:pt>
                      <c:pt idx="485">
                        <c:v>28.306906999999999</c:v>
                      </c:pt>
                      <c:pt idx="486">
                        <c:v>28.314855000000001</c:v>
                      </c:pt>
                      <c:pt idx="487">
                        <c:v>28.314429000000001</c:v>
                      </c:pt>
                      <c:pt idx="488">
                        <c:v>28.437812000000001</c:v>
                      </c:pt>
                      <c:pt idx="489">
                        <c:v>28.516932000000001</c:v>
                      </c:pt>
                      <c:pt idx="490">
                        <c:v>28.582166999999998</c:v>
                      </c:pt>
                      <c:pt idx="491">
                        <c:v>28.621479999999998</c:v>
                      </c:pt>
                      <c:pt idx="492">
                        <c:v>28.65202</c:v>
                      </c:pt>
                      <c:pt idx="493">
                        <c:v>28.677758000000001</c:v>
                      </c:pt>
                      <c:pt idx="494">
                        <c:v>28.717794000000001</c:v>
                      </c:pt>
                      <c:pt idx="495">
                        <c:v>28.770212000000001</c:v>
                      </c:pt>
                      <c:pt idx="496">
                        <c:v>28.829747999999999</c:v>
                      </c:pt>
                      <c:pt idx="497">
                        <c:v>29.016047</c:v>
                      </c:pt>
                      <c:pt idx="498">
                        <c:v>29.093713000000001</c:v>
                      </c:pt>
                      <c:pt idx="499">
                        <c:v>29.173355999999998</c:v>
                      </c:pt>
                      <c:pt idx="500">
                        <c:v>29.252414999999999</c:v>
                      </c:pt>
                      <c:pt idx="501">
                        <c:v>29.297685000000001</c:v>
                      </c:pt>
                      <c:pt idx="502">
                        <c:v>29.339624000000001</c:v>
                      </c:pt>
                      <c:pt idx="503">
                        <c:v>29.397590000000001</c:v>
                      </c:pt>
                      <c:pt idx="504">
                        <c:v>29.472211000000001</c:v>
                      </c:pt>
                      <c:pt idx="505">
                        <c:v>29.519157</c:v>
                      </c:pt>
                      <c:pt idx="506">
                        <c:v>29.597731</c:v>
                      </c:pt>
                      <c:pt idx="507">
                        <c:v>29.666820999999999</c:v>
                      </c:pt>
                      <c:pt idx="508">
                        <c:v>29.713778999999999</c:v>
                      </c:pt>
                      <c:pt idx="509">
                        <c:v>29.801251000000001</c:v>
                      </c:pt>
                      <c:pt idx="510">
                        <c:v>29.867353000000001</c:v>
                      </c:pt>
                      <c:pt idx="511">
                        <c:v>29.912811999999999</c:v>
                      </c:pt>
                      <c:pt idx="512">
                        <c:v>29.932027999999999</c:v>
                      </c:pt>
                      <c:pt idx="513">
                        <c:v>29.966535</c:v>
                      </c:pt>
                      <c:pt idx="514">
                        <c:v>30.034641000000001</c:v>
                      </c:pt>
                      <c:pt idx="515">
                        <c:v>30.127167</c:v>
                      </c:pt>
                      <c:pt idx="516">
                        <c:v>30.200312</c:v>
                      </c:pt>
                      <c:pt idx="517">
                        <c:v>30.255901999999999</c:v>
                      </c:pt>
                      <c:pt idx="518">
                        <c:v>30.296268000000001</c:v>
                      </c:pt>
                      <c:pt idx="519">
                        <c:v>30.366022000000001</c:v>
                      </c:pt>
                      <c:pt idx="520">
                        <c:v>30.427651999999998</c:v>
                      </c:pt>
                      <c:pt idx="521">
                        <c:v>30.530528</c:v>
                      </c:pt>
                      <c:pt idx="522">
                        <c:v>30.591543000000001</c:v>
                      </c:pt>
                      <c:pt idx="523">
                        <c:v>30.607451999999999</c:v>
                      </c:pt>
                      <c:pt idx="524">
                        <c:v>30.677409999999998</c:v>
                      </c:pt>
                      <c:pt idx="525">
                        <c:v>30.712751999999998</c:v>
                      </c:pt>
                      <c:pt idx="526">
                        <c:v>30.758597000000002</c:v>
                      </c:pt>
                      <c:pt idx="527">
                        <c:v>30.804468</c:v>
                      </c:pt>
                      <c:pt idx="528">
                        <c:v>30.806024000000001</c:v>
                      </c:pt>
                      <c:pt idx="529">
                        <c:v>30.822323000000001</c:v>
                      </c:pt>
                      <c:pt idx="530">
                        <c:v>30.849871</c:v>
                      </c:pt>
                      <c:pt idx="531">
                        <c:v>30.937915</c:v>
                      </c:pt>
                      <c:pt idx="532">
                        <c:v>30.990155999999999</c:v>
                      </c:pt>
                      <c:pt idx="533">
                        <c:v>31.026254999999999</c:v>
                      </c:pt>
                      <c:pt idx="534">
                        <c:v>31.113116999999999</c:v>
                      </c:pt>
                      <c:pt idx="535">
                        <c:v>31.171569999999999</c:v>
                      </c:pt>
                      <c:pt idx="536">
                        <c:v>31.282505</c:v>
                      </c:pt>
                      <c:pt idx="537">
                        <c:v>31.353047</c:v>
                      </c:pt>
                      <c:pt idx="538">
                        <c:v>31.466692999999999</c:v>
                      </c:pt>
                      <c:pt idx="539">
                        <c:v>31.514744</c:v>
                      </c:pt>
                      <c:pt idx="540">
                        <c:v>31.577853999999999</c:v>
                      </c:pt>
                      <c:pt idx="541">
                        <c:v>31.698284000000001</c:v>
                      </c:pt>
                      <c:pt idx="542">
                        <c:v>31.746024999999999</c:v>
                      </c:pt>
                      <c:pt idx="543">
                        <c:v>31.769466000000001</c:v>
                      </c:pt>
                      <c:pt idx="544">
                        <c:v>31.824254</c:v>
                      </c:pt>
                      <c:pt idx="545">
                        <c:v>31.875712</c:v>
                      </c:pt>
                      <c:pt idx="546">
                        <c:v>31.942696999999999</c:v>
                      </c:pt>
                      <c:pt idx="547">
                        <c:v>32.021825999999997</c:v>
                      </c:pt>
                      <c:pt idx="548">
                        <c:v>32.108814000000002</c:v>
                      </c:pt>
                      <c:pt idx="549">
                        <c:v>32.141978000000002</c:v>
                      </c:pt>
                      <c:pt idx="550">
                        <c:v>32.204318000000001</c:v>
                      </c:pt>
                      <c:pt idx="551">
                        <c:v>32.265994999999997</c:v>
                      </c:pt>
                      <c:pt idx="552">
                        <c:v>32.333452000000001</c:v>
                      </c:pt>
                      <c:pt idx="553">
                        <c:v>32.376040000000003</c:v>
                      </c:pt>
                      <c:pt idx="554">
                        <c:v>32.390925000000003</c:v>
                      </c:pt>
                      <c:pt idx="555">
                        <c:v>32.455294000000002</c:v>
                      </c:pt>
                      <c:pt idx="556">
                        <c:v>32.51867</c:v>
                      </c:pt>
                      <c:pt idx="557">
                        <c:v>32.600923000000002</c:v>
                      </c:pt>
                      <c:pt idx="558">
                        <c:v>32.666111999999998</c:v>
                      </c:pt>
                      <c:pt idx="559">
                        <c:v>32.732109000000001</c:v>
                      </c:pt>
                      <c:pt idx="560">
                        <c:v>32.751491000000001</c:v>
                      </c:pt>
                      <c:pt idx="561">
                        <c:v>32.822780000000002</c:v>
                      </c:pt>
                      <c:pt idx="562">
                        <c:v>32.873778999999999</c:v>
                      </c:pt>
                      <c:pt idx="563">
                        <c:v>32.949066000000002</c:v>
                      </c:pt>
                      <c:pt idx="564">
                        <c:v>32.960101000000002</c:v>
                      </c:pt>
                      <c:pt idx="565">
                        <c:v>33.004325000000001</c:v>
                      </c:pt>
                      <c:pt idx="566">
                        <c:v>33.107607999999999</c:v>
                      </c:pt>
                      <c:pt idx="567">
                        <c:v>33.131627000000002</c:v>
                      </c:pt>
                      <c:pt idx="568">
                        <c:v>33.182588000000003</c:v>
                      </c:pt>
                      <c:pt idx="569">
                        <c:v>33.240409</c:v>
                      </c:pt>
                      <c:pt idx="570">
                        <c:v>33.261130999999999</c:v>
                      </c:pt>
                      <c:pt idx="571">
                        <c:v>33.333224999999999</c:v>
                      </c:pt>
                      <c:pt idx="572">
                        <c:v>33.377102000000001</c:v>
                      </c:pt>
                      <c:pt idx="573">
                        <c:v>33.429513999999998</c:v>
                      </c:pt>
                      <c:pt idx="574">
                        <c:v>33.483995</c:v>
                      </c:pt>
                      <c:pt idx="575">
                        <c:v>33.563842999999999</c:v>
                      </c:pt>
                      <c:pt idx="576">
                        <c:v>33.617265000000003</c:v>
                      </c:pt>
                      <c:pt idx="577">
                        <c:v>33.719923000000001</c:v>
                      </c:pt>
                      <c:pt idx="578">
                        <c:v>33.813592999999997</c:v>
                      </c:pt>
                      <c:pt idx="579">
                        <c:v>33.867182999999997</c:v>
                      </c:pt>
                      <c:pt idx="580">
                        <c:v>33.931789000000002</c:v>
                      </c:pt>
                      <c:pt idx="581">
                        <c:v>33.969423999999997</c:v>
                      </c:pt>
                      <c:pt idx="582">
                        <c:v>33.996110000000002</c:v>
                      </c:pt>
                      <c:pt idx="583">
                        <c:v>34.074154</c:v>
                      </c:pt>
                      <c:pt idx="584">
                        <c:v>34.123410999999997</c:v>
                      </c:pt>
                      <c:pt idx="585">
                        <c:v>34.163728999999996</c:v>
                      </c:pt>
                      <c:pt idx="586">
                        <c:v>34.209727999999998</c:v>
                      </c:pt>
                      <c:pt idx="587">
                        <c:v>34.272210999999999</c:v>
                      </c:pt>
                      <c:pt idx="588">
                        <c:v>34.325805000000003</c:v>
                      </c:pt>
                      <c:pt idx="589">
                        <c:v>34.378990000000002</c:v>
                      </c:pt>
                      <c:pt idx="590">
                        <c:v>34.389240999999998</c:v>
                      </c:pt>
                      <c:pt idx="591">
                        <c:v>34.455210000000001</c:v>
                      </c:pt>
                      <c:pt idx="592">
                        <c:v>34.513711999999998</c:v>
                      </c:pt>
                      <c:pt idx="593">
                        <c:v>34.591003999999998</c:v>
                      </c:pt>
                      <c:pt idx="594">
                        <c:v>34.659686999999998</c:v>
                      </c:pt>
                      <c:pt idx="595">
                        <c:v>34.704031999999998</c:v>
                      </c:pt>
                      <c:pt idx="596">
                        <c:v>34.779654999999998</c:v>
                      </c:pt>
                      <c:pt idx="597">
                        <c:v>34.879828000000003</c:v>
                      </c:pt>
                      <c:pt idx="598">
                        <c:v>34.948349</c:v>
                      </c:pt>
                      <c:pt idx="599">
                        <c:v>34.997813000000001</c:v>
                      </c:pt>
                      <c:pt idx="600">
                        <c:v>35.012835000000003</c:v>
                      </c:pt>
                      <c:pt idx="601">
                        <c:v>35.070031</c:v>
                      </c:pt>
                      <c:pt idx="602">
                        <c:v>35.151237000000002</c:v>
                      </c:pt>
                      <c:pt idx="603">
                        <c:v>35.184604</c:v>
                      </c:pt>
                      <c:pt idx="604">
                        <c:v>35.207524999999997</c:v>
                      </c:pt>
                      <c:pt idx="605">
                        <c:v>35.253292000000002</c:v>
                      </c:pt>
                      <c:pt idx="606">
                        <c:v>35.305242</c:v>
                      </c:pt>
                      <c:pt idx="607">
                        <c:v>35.345702000000003</c:v>
                      </c:pt>
                      <c:pt idx="608">
                        <c:v>35.439033000000002</c:v>
                      </c:pt>
                      <c:pt idx="609">
                        <c:v>35.494942000000002</c:v>
                      </c:pt>
                      <c:pt idx="610">
                        <c:v>35.524895999999998</c:v>
                      </c:pt>
                      <c:pt idx="611">
                        <c:v>35.581588000000004</c:v>
                      </c:pt>
                      <c:pt idx="612">
                        <c:v>35.680245999999997</c:v>
                      </c:pt>
                      <c:pt idx="613">
                        <c:v>35.786504999999998</c:v>
                      </c:pt>
                      <c:pt idx="614">
                        <c:v>35.806252000000001</c:v>
                      </c:pt>
                      <c:pt idx="615">
                        <c:v>35.840510000000002</c:v>
                      </c:pt>
                      <c:pt idx="616">
                        <c:v>35.911914000000003</c:v>
                      </c:pt>
                      <c:pt idx="617">
                        <c:v>35.941519999999997</c:v>
                      </c:pt>
                      <c:pt idx="618">
                        <c:v>36.036776000000003</c:v>
                      </c:pt>
                      <c:pt idx="619">
                        <c:v>36.100749999999998</c:v>
                      </c:pt>
                      <c:pt idx="620">
                        <c:v>36.130949000000001</c:v>
                      </c:pt>
                      <c:pt idx="621">
                        <c:v>36.198351000000002</c:v>
                      </c:pt>
                      <c:pt idx="622">
                        <c:v>36.251646000000001</c:v>
                      </c:pt>
                      <c:pt idx="623">
                        <c:v>36.286462</c:v>
                      </c:pt>
                      <c:pt idx="624">
                        <c:v>36.327741000000003</c:v>
                      </c:pt>
                      <c:pt idx="625">
                        <c:v>36.362309000000003</c:v>
                      </c:pt>
                      <c:pt idx="626">
                        <c:v>36.402698999999998</c:v>
                      </c:pt>
                      <c:pt idx="627">
                        <c:v>36.484130999999998</c:v>
                      </c:pt>
                      <c:pt idx="628">
                        <c:v>36.529525</c:v>
                      </c:pt>
                      <c:pt idx="629">
                        <c:v>36.599814000000002</c:v>
                      </c:pt>
                      <c:pt idx="630">
                        <c:v>36.662917999999998</c:v>
                      </c:pt>
                      <c:pt idx="631">
                        <c:v>36.706511999999996</c:v>
                      </c:pt>
                      <c:pt idx="632">
                        <c:v>36.796185000000001</c:v>
                      </c:pt>
                      <c:pt idx="633">
                        <c:v>36.819524999999999</c:v>
                      </c:pt>
                      <c:pt idx="634">
                        <c:v>36.950547999999998</c:v>
                      </c:pt>
                      <c:pt idx="635">
                        <c:v>37.015484000000001</c:v>
                      </c:pt>
                      <c:pt idx="636">
                        <c:v>37.137399000000002</c:v>
                      </c:pt>
                      <c:pt idx="637">
                        <c:v>37.195905000000003</c:v>
                      </c:pt>
                      <c:pt idx="638">
                        <c:v>37.232320000000001</c:v>
                      </c:pt>
                      <c:pt idx="639">
                        <c:v>37.343114999999997</c:v>
                      </c:pt>
                      <c:pt idx="640">
                        <c:v>37.424562999999999</c:v>
                      </c:pt>
                      <c:pt idx="641">
                        <c:v>37.514246999999997</c:v>
                      </c:pt>
                      <c:pt idx="642">
                        <c:v>37.543759000000001</c:v>
                      </c:pt>
                      <c:pt idx="643">
                        <c:v>37.65813</c:v>
                      </c:pt>
                      <c:pt idx="644">
                        <c:v>37.719845999999997</c:v>
                      </c:pt>
                      <c:pt idx="645">
                        <c:v>37.797600000000003</c:v>
                      </c:pt>
                      <c:pt idx="646">
                        <c:v>37.838833999999999</c:v>
                      </c:pt>
                      <c:pt idx="647">
                        <c:v>37.864041999999998</c:v>
                      </c:pt>
                      <c:pt idx="648">
                        <c:v>37.964736000000002</c:v>
                      </c:pt>
                      <c:pt idx="649">
                        <c:v>37.998403000000003</c:v>
                      </c:pt>
                      <c:pt idx="650">
                        <c:v>38.096463</c:v>
                      </c:pt>
                      <c:pt idx="651">
                        <c:v>38.103585000000002</c:v>
                      </c:pt>
                      <c:pt idx="652">
                        <c:v>38.115684000000002</c:v>
                      </c:pt>
                      <c:pt idx="653">
                        <c:v>38.143039999999999</c:v>
                      </c:pt>
                      <c:pt idx="654">
                        <c:v>38.210788000000001</c:v>
                      </c:pt>
                      <c:pt idx="655">
                        <c:v>38.272646999999999</c:v>
                      </c:pt>
                      <c:pt idx="656">
                        <c:v>38.307929999999999</c:v>
                      </c:pt>
                      <c:pt idx="657">
                        <c:v>38.337502000000001</c:v>
                      </c:pt>
                      <c:pt idx="658">
                        <c:v>38.385120999999998</c:v>
                      </c:pt>
                      <c:pt idx="659">
                        <c:v>38.390790000000003</c:v>
                      </c:pt>
                      <c:pt idx="660">
                        <c:v>38.464469999999999</c:v>
                      </c:pt>
                      <c:pt idx="661">
                        <c:v>38.531185999999998</c:v>
                      </c:pt>
                      <c:pt idx="662">
                        <c:v>38.587178999999999</c:v>
                      </c:pt>
                      <c:pt idx="663">
                        <c:v>38.602282000000002</c:v>
                      </c:pt>
                      <c:pt idx="664">
                        <c:v>38.660592999999999</c:v>
                      </c:pt>
                      <c:pt idx="665">
                        <c:v>38.809578000000002</c:v>
                      </c:pt>
                      <c:pt idx="666">
                        <c:v>38.842399999999998</c:v>
                      </c:pt>
                      <c:pt idx="667">
                        <c:v>38.886868</c:v>
                      </c:pt>
                      <c:pt idx="668">
                        <c:v>38.999259000000002</c:v>
                      </c:pt>
                      <c:pt idx="669">
                        <c:v>39.033771000000002</c:v>
                      </c:pt>
                      <c:pt idx="670">
                        <c:v>39.086426000000003</c:v>
                      </c:pt>
                      <c:pt idx="671">
                        <c:v>39.095348999999999</c:v>
                      </c:pt>
                      <c:pt idx="672">
                        <c:v>39.118178</c:v>
                      </c:pt>
                      <c:pt idx="673">
                        <c:v>39.217027000000002</c:v>
                      </c:pt>
                      <c:pt idx="674">
                        <c:v>39.250182000000002</c:v>
                      </c:pt>
                      <c:pt idx="675">
                        <c:v>39.267753999999996</c:v>
                      </c:pt>
                      <c:pt idx="676">
                        <c:v>39.322192000000001</c:v>
                      </c:pt>
                      <c:pt idx="677">
                        <c:v>39.359524</c:v>
                      </c:pt>
                      <c:pt idx="678">
                        <c:v>39.386037000000002</c:v>
                      </c:pt>
                      <c:pt idx="679">
                        <c:v>39.464314000000002</c:v>
                      </c:pt>
                      <c:pt idx="680">
                        <c:v>39.516474000000002</c:v>
                      </c:pt>
                      <c:pt idx="681">
                        <c:v>39.522365999999998</c:v>
                      </c:pt>
                      <c:pt idx="682">
                        <c:v>39.566898000000002</c:v>
                      </c:pt>
                      <c:pt idx="683">
                        <c:v>39.641965999999996</c:v>
                      </c:pt>
                      <c:pt idx="684">
                        <c:v>39.715369000000003</c:v>
                      </c:pt>
                      <c:pt idx="685">
                        <c:v>39.74868</c:v>
                      </c:pt>
                      <c:pt idx="686">
                        <c:v>39.795031999999999</c:v>
                      </c:pt>
                      <c:pt idx="687">
                        <c:v>39.803137</c:v>
                      </c:pt>
                      <c:pt idx="688">
                        <c:v>39.839765999999997</c:v>
                      </c:pt>
                      <c:pt idx="689">
                        <c:v>39.862071999999998</c:v>
                      </c:pt>
                      <c:pt idx="690">
                        <c:v>39.910760000000003</c:v>
                      </c:pt>
                      <c:pt idx="691">
                        <c:v>39.924557</c:v>
                      </c:pt>
                      <c:pt idx="692">
                        <c:v>39.961663999999999</c:v>
                      </c:pt>
                      <c:pt idx="693">
                        <c:v>40.032617000000002</c:v>
                      </c:pt>
                      <c:pt idx="694">
                        <c:v>40.060322999999997</c:v>
                      </c:pt>
                      <c:pt idx="695">
                        <c:v>40.099412000000001</c:v>
                      </c:pt>
                      <c:pt idx="696">
                        <c:v>40.147468000000003</c:v>
                      </c:pt>
                      <c:pt idx="697">
                        <c:v>40.149104999999999</c:v>
                      </c:pt>
                      <c:pt idx="698">
                        <c:v>40.220976</c:v>
                      </c:pt>
                      <c:pt idx="699">
                        <c:v>40.253687999999997</c:v>
                      </c:pt>
                      <c:pt idx="700">
                        <c:v>40.293413000000001</c:v>
                      </c:pt>
                      <c:pt idx="701">
                        <c:v>40.303721000000003</c:v>
                      </c:pt>
                      <c:pt idx="702">
                        <c:v>40.332707999999997</c:v>
                      </c:pt>
                      <c:pt idx="703">
                        <c:v>40.335762000000003</c:v>
                      </c:pt>
                      <c:pt idx="704">
                        <c:v>40.408273000000001</c:v>
                      </c:pt>
                      <c:pt idx="705">
                        <c:v>40.434699999999999</c:v>
                      </c:pt>
                      <c:pt idx="706">
                        <c:v>40.545211999999999</c:v>
                      </c:pt>
                      <c:pt idx="707">
                        <c:v>40.578704000000002</c:v>
                      </c:pt>
                      <c:pt idx="708">
                        <c:v>40.678491000000001</c:v>
                      </c:pt>
                      <c:pt idx="709">
                        <c:v>40.712378999999999</c:v>
                      </c:pt>
                      <c:pt idx="710">
                        <c:v>40.763247999999997</c:v>
                      </c:pt>
                      <c:pt idx="711">
                        <c:v>40.824094000000002</c:v>
                      </c:pt>
                      <c:pt idx="712">
                        <c:v>40.856631999999998</c:v>
                      </c:pt>
                      <c:pt idx="713">
                        <c:v>40.919440999999999</c:v>
                      </c:pt>
                      <c:pt idx="714">
                        <c:v>40.989449999999998</c:v>
                      </c:pt>
                      <c:pt idx="715">
                        <c:v>41.016027999999999</c:v>
                      </c:pt>
                      <c:pt idx="716">
                        <c:v>41.050947999999998</c:v>
                      </c:pt>
                      <c:pt idx="717">
                        <c:v>41.068021999999999</c:v>
                      </c:pt>
                      <c:pt idx="718">
                        <c:v>41.113700999999999</c:v>
                      </c:pt>
                      <c:pt idx="719">
                        <c:v>41.110461000000001</c:v>
                      </c:pt>
                      <c:pt idx="720">
                        <c:v>41.210433000000002</c:v>
                      </c:pt>
                      <c:pt idx="721">
                        <c:v>41.218868999999998</c:v>
                      </c:pt>
                      <c:pt idx="722">
                        <c:v>41.271540999999999</c:v>
                      </c:pt>
                      <c:pt idx="723">
                        <c:v>41.30236</c:v>
                      </c:pt>
                      <c:pt idx="724">
                        <c:v>41.361043000000002</c:v>
                      </c:pt>
                      <c:pt idx="725">
                        <c:v>41.396146000000002</c:v>
                      </c:pt>
                      <c:pt idx="726">
                        <c:v>41.440367000000002</c:v>
                      </c:pt>
                      <c:pt idx="727">
                        <c:v>41.439132000000001</c:v>
                      </c:pt>
                      <c:pt idx="728">
                        <c:v>41.516908000000001</c:v>
                      </c:pt>
                      <c:pt idx="729">
                        <c:v>41.549075000000002</c:v>
                      </c:pt>
                      <c:pt idx="730">
                        <c:v>41.591676</c:v>
                      </c:pt>
                      <c:pt idx="731">
                        <c:v>41.639194000000003</c:v>
                      </c:pt>
                      <c:pt idx="732">
                        <c:v>41.667042000000002</c:v>
                      </c:pt>
                      <c:pt idx="733">
                        <c:v>41.754305000000002</c:v>
                      </c:pt>
                      <c:pt idx="734">
                        <c:v>41.807895000000002</c:v>
                      </c:pt>
                      <c:pt idx="735">
                        <c:v>41.863616999999998</c:v>
                      </c:pt>
                      <c:pt idx="736">
                        <c:v>41.902343000000002</c:v>
                      </c:pt>
                      <c:pt idx="737">
                        <c:v>41.967962999999997</c:v>
                      </c:pt>
                      <c:pt idx="738">
                        <c:v>42.069836000000002</c:v>
                      </c:pt>
                      <c:pt idx="739">
                        <c:v>42.123033</c:v>
                      </c:pt>
                      <c:pt idx="740">
                        <c:v>42.195768000000001</c:v>
                      </c:pt>
                      <c:pt idx="741">
                        <c:v>42.227482999999999</c:v>
                      </c:pt>
                      <c:pt idx="742">
                        <c:v>42.261445000000002</c:v>
                      </c:pt>
                      <c:pt idx="743">
                        <c:v>42.323160999999999</c:v>
                      </c:pt>
                      <c:pt idx="744">
                        <c:v>42.405099</c:v>
                      </c:pt>
                      <c:pt idx="745">
                        <c:v>42.464633999999997</c:v>
                      </c:pt>
                      <c:pt idx="746">
                        <c:v>42.540602999999997</c:v>
                      </c:pt>
                      <c:pt idx="747">
                        <c:v>42.554307000000001</c:v>
                      </c:pt>
                      <c:pt idx="748">
                        <c:v>42.575772000000001</c:v>
                      </c:pt>
                      <c:pt idx="749">
                        <c:v>42.571731</c:v>
                      </c:pt>
                      <c:pt idx="750">
                        <c:v>42.594946999999998</c:v>
                      </c:pt>
                      <c:pt idx="751">
                        <c:v>42.634928000000002</c:v>
                      </c:pt>
                      <c:pt idx="752">
                        <c:v>42.656666999999999</c:v>
                      </c:pt>
                      <c:pt idx="753">
                        <c:v>42.675184000000002</c:v>
                      </c:pt>
                      <c:pt idx="754">
                        <c:v>42.710391000000001</c:v>
                      </c:pt>
                      <c:pt idx="755">
                        <c:v>42.792382000000003</c:v>
                      </c:pt>
                      <c:pt idx="756">
                        <c:v>42.875444999999999</c:v>
                      </c:pt>
                      <c:pt idx="757">
                        <c:v>42.916007999999998</c:v>
                      </c:pt>
                      <c:pt idx="758">
                        <c:v>42.929550999999996</c:v>
                      </c:pt>
                      <c:pt idx="759">
                        <c:v>42.999634999999998</c:v>
                      </c:pt>
                      <c:pt idx="760">
                        <c:v>43.084117999999997</c:v>
                      </c:pt>
                      <c:pt idx="761">
                        <c:v>43.086753000000002</c:v>
                      </c:pt>
                      <c:pt idx="762">
                        <c:v>43.16283</c:v>
                      </c:pt>
                      <c:pt idx="763">
                        <c:v>43.194642999999999</c:v>
                      </c:pt>
                      <c:pt idx="764">
                        <c:v>43.257941000000002</c:v>
                      </c:pt>
                      <c:pt idx="765">
                        <c:v>43.290444999999998</c:v>
                      </c:pt>
                      <c:pt idx="766">
                        <c:v>43.383374000000003</c:v>
                      </c:pt>
                      <c:pt idx="767">
                        <c:v>43.512391999999998</c:v>
                      </c:pt>
                      <c:pt idx="768">
                        <c:v>43.530042000000002</c:v>
                      </c:pt>
                      <c:pt idx="769">
                        <c:v>43.562151</c:v>
                      </c:pt>
                      <c:pt idx="770">
                        <c:v>43.560426999999997</c:v>
                      </c:pt>
                      <c:pt idx="771">
                        <c:v>43.613754999999998</c:v>
                      </c:pt>
                      <c:pt idx="772">
                        <c:v>43.613391999999997</c:v>
                      </c:pt>
                      <c:pt idx="773">
                        <c:v>43.640777</c:v>
                      </c:pt>
                      <c:pt idx="774">
                        <c:v>43.672747000000001</c:v>
                      </c:pt>
                      <c:pt idx="775">
                        <c:v>43.798985000000002</c:v>
                      </c:pt>
                      <c:pt idx="776">
                        <c:v>43.837794000000002</c:v>
                      </c:pt>
                      <c:pt idx="777">
                        <c:v>43.921495</c:v>
                      </c:pt>
                      <c:pt idx="778">
                        <c:v>43.942470999999998</c:v>
                      </c:pt>
                      <c:pt idx="779">
                        <c:v>43.951984000000003</c:v>
                      </c:pt>
                      <c:pt idx="780">
                        <c:v>43.981107999999999</c:v>
                      </c:pt>
                      <c:pt idx="781">
                        <c:v>44.019094000000003</c:v>
                      </c:pt>
                      <c:pt idx="782">
                        <c:v>44.076545000000003</c:v>
                      </c:pt>
                      <c:pt idx="783">
                        <c:v>44.111745999999997</c:v>
                      </c:pt>
                      <c:pt idx="784">
                        <c:v>44.145117999999997</c:v>
                      </c:pt>
                      <c:pt idx="785">
                        <c:v>44.209341000000002</c:v>
                      </c:pt>
                      <c:pt idx="786">
                        <c:v>44.225991999999998</c:v>
                      </c:pt>
                      <c:pt idx="787">
                        <c:v>44.274939000000003</c:v>
                      </c:pt>
                      <c:pt idx="788">
                        <c:v>44.328902999999997</c:v>
                      </c:pt>
                      <c:pt idx="789">
                        <c:v>44.34357</c:v>
                      </c:pt>
                      <c:pt idx="790">
                        <c:v>44.368904000000001</c:v>
                      </c:pt>
                      <c:pt idx="791">
                        <c:v>44.394967000000001</c:v>
                      </c:pt>
                      <c:pt idx="792">
                        <c:v>44.461314000000002</c:v>
                      </c:pt>
                      <c:pt idx="793">
                        <c:v>44.514142</c:v>
                      </c:pt>
                      <c:pt idx="794">
                        <c:v>44.571247999999997</c:v>
                      </c:pt>
                      <c:pt idx="795">
                        <c:v>44.604596999999998</c:v>
                      </c:pt>
                      <c:pt idx="796">
                        <c:v>44.642189999999999</c:v>
                      </c:pt>
                      <c:pt idx="797">
                        <c:v>44.688710999999998</c:v>
                      </c:pt>
                      <c:pt idx="798">
                        <c:v>44.770695000000003</c:v>
                      </c:pt>
                      <c:pt idx="799">
                        <c:v>44.855466</c:v>
                      </c:pt>
                      <c:pt idx="800">
                        <c:v>44.887991999999997</c:v>
                      </c:pt>
                      <c:pt idx="801">
                        <c:v>44.909785999999997</c:v>
                      </c:pt>
                      <c:pt idx="802">
                        <c:v>44.950693999999999</c:v>
                      </c:pt>
                      <c:pt idx="803">
                        <c:v>45.030386</c:v>
                      </c:pt>
                      <c:pt idx="804">
                        <c:v>45.027526000000002</c:v>
                      </c:pt>
                      <c:pt idx="805">
                        <c:v>45.049900999999998</c:v>
                      </c:pt>
                      <c:pt idx="806">
                        <c:v>45.079946999999997</c:v>
                      </c:pt>
                      <c:pt idx="807">
                        <c:v>45.070205999999999</c:v>
                      </c:pt>
                      <c:pt idx="808">
                        <c:v>45.080500999999998</c:v>
                      </c:pt>
                      <c:pt idx="809">
                        <c:v>45.123717999999997</c:v>
                      </c:pt>
                      <c:pt idx="810">
                        <c:v>45.175691</c:v>
                      </c:pt>
                      <c:pt idx="811">
                        <c:v>45.221063999999998</c:v>
                      </c:pt>
                      <c:pt idx="812">
                        <c:v>45.299824999999998</c:v>
                      </c:pt>
                      <c:pt idx="813">
                        <c:v>45.303291000000002</c:v>
                      </c:pt>
                      <c:pt idx="814">
                        <c:v>45.312195000000003</c:v>
                      </c:pt>
                      <c:pt idx="815">
                        <c:v>45.324142999999999</c:v>
                      </c:pt>
                      <c:pt idx="816">
                        <c:v>45.326168000000003</c:v>
                      </c:pt>
                      <c:pt idx="817">
                        <c:v>45.371239000000003</c:v>
                      </c:pt>
                      <c:pt idx="818">
                        <c:v>45.439397999999997</c:v>
                      </c:pt>
                      <c:pt idx="819">
                        <c:v>45.511460999999997</c:v>
                      </c:pt>
                      <c:pt idx="820">
                        <c:v>45.577398000000002</c:v>
                      </c:pt>
                      <c:pt idx="821">
                        <c:v>45.569248000000002</c:v>
                      </c:pt>
                      <c:pt idx="822">
                        <c:v>45.629821</c:v>
                      </c:pt>
                      <c:pt idx="823">
                        <c:v>45.718273000000003</c:v>
                      </c:pt>
                      <c:pt idx="824">
                        <c:v>45.758474999999997</c:v>
                      </c:pt>
                      <c:pt idx="825">
                        <c:v>45.770721000000002</c:v>
                      </c:pt>
                      <c:pt idx="826">
                        <c:v>45.802681999999997</c:v>
                      </c:pt>
                      <c:pt idx="827">
                        <c:v>45.826627000000002</c:v>
                      </c:pt>
                      <c:pt idx="828">
                        <c:v>45.869306000000002</c:v>
                      </c:pt>
                      <c:pt idx="829">
                        <c:v>45.908904</c:v>
                      </c:pt>
                      <c:pt idx="830">
                        <c:v>45.932622000000002</c:v>
                      </c:pt>
                      <c:pt idx="831">
                        <c:v>45.995094000000002</c:v>
                      </c:pt>
                      <c:pt idx="832">
                        <c:v>45.997278000000001</c:v>
                      </c:pt>
                      <c:pt idx="833">
                        <c:v>46.038913999999998</c:v>
                      </c:pt>
                      <c:pt idx="834">
                        <c:v>46.037371</c:v>
                      </c:pt>
                      <c:pt idx="835">
                        <c:v>46.008276000000002</c:v>
                      </c:pt>
                      <c:pt idx="836">
                        <c:v>46.064706999999999</c:v>
                      </c:pt>
                      <c:pt idx="837">
                        <c:v>46.122453999999998</c:v>
                      </c:pt>
                      <c:pt idx="838">
                        <c:v>46.135055000000001</c:v>
                      </c:pt>
                      <c:pt idx="839">
                        <c:v>46.185704999999999</c:v>
                      </c:pt>
                      <c:pt idx="840">
                        <c:v>46.232405</c:v>
                      </c:pt>
                      <c:pt idx="841">
                        <c:v>46.237938</c:v>
                      </c:pt>
                      <c:pt idx="842">
                        <c:v>46.265833000000001</c:v>
                      </c:pt>
                      <c:pt idx="843">
                        <c:v>46.315997000000003</c:v>
                      </c:pt>
                      <c:pt idx="844">
                        <c:v>46.382756999999998</c:v>
                      </c:pt>
                      <c:pt idx="845">
                        <c:v>46.427517999999999</c:v>
                      </c:pt>
                      <c:pt idx="846">
                        <c:v>46.468356</c:v>
                      </c:pt>
                      <c:pt idx="847">
                        <c:v>46.545532000000001</c:v>
                      </c:pt>
                      <c:pt idx="848">
                        <c:v>46.629264999999997</c:v>
                      </c:pt>
                      <c:pt idx="849">
                        <c:v>46.668317000000002</c:v>
                      </c:pt>
                      <c:pt idx="850">
                        <c:v>46.717196999999999</c:v>
                      </c:pt>
                      <c:pt idx="851">
                        <c:v>46.753622999999997</c:v>
                      </c:pt>
                      <c:pt idx="852">
                        <c:v>46.802365999999999</c:v>
                      </c:pt>
                      <c:pt idx="853">
                        <c:v>46.826973000000002</c:v>
                      </c:pt>
                      <c:pt idx="854">
                        <c:v>46.875604000000003</c:v>
                      </c:pt>
                      <c:pt idx="855">
                        <c:v>46.911000000000001</c:v>
                      </c:pt>
                      <c:pt idx="856">
                        <c:v>46.985154000000001</c:v>
                      </c:pt>
                      <c:pt idx="857">
                        <c:v>46.991824000000001</c:v>
                      </c:pt>
                      <c:pt idx="858">
                        <c:v>47.016502000000003</c:v>
                      </c:pt>
                      <c:pt idx="859">
                        <c:v>47.048851999999997</c:v>
                      </c:pt>
                      <c:pt idx="860">
                        <c:v>47.105457999999999</c:v>
                      </c:pt>
                      <c:pt idx="861">
                        <c:v>47.188164999999998</c:v>
                      </c:pt>
                      <c:pt idx="862">
                        <c:v>47.218000000000004</c:v>
                      </c:pt>
                      <c:pt idx="863">
                        <c:v>47.279502999999998</c:v>
                      </c:pt>
                      <c:pt idx="864">
                        <c:v>47.351250999999998</c:v>
                      </c:pt>
                      <c:pt idx="865">
                        <c:v>47.394550000000002</c:v>
                      </c:pt>
                      <c:pt idx="866">
                        <c:v>47.451588999999998</c:v>
                      </c:pt>
                      <c:pt idx="867">
                        <c:v>47.513209000000003</c:v>
                      </c:pt>
                      <c:pt idx="868">
                        <c:v>47.555163999999998</c:v>
                      </c:pt>
                      <c:pt idx="869">
                        <c:v>47.598987000000001</c:v>
                      </c:pt>
                      <c:pt idx="870">
                        <c:v>47.617784</c:v>
                      </c:pt>
                      <c:pt idx="871">
                        <c:v>47.659021000000003</c:v>
                      </c:pt>
                      <c:pt idx="872">
                        <c:v>47.687013</c:v>
                      </c:pt>
                      <c:pt idx="873">
                        <c:v>47.766686999999997</c:v>
                      </c:pt>
                      <c:pt idx="874">
                        <c:v>47.784725000000002</c:v>
                      </c:pt>
                      <c:pt idx="875">
                        <c:v>47.846009000000002</c:v>
                      </c:pt>
                      <c:pt idx="876">
                        <c:v>47.934258</c:v>
                      </c:pt>
                      <c:pt idx="877">
                        <c:v>47.948265999999997</c:v>
                      </c:pt>
                      <c:pt idx="878">
                        <c:v>47.977207999999997</c:v>
                      </c:pt>
                      <c:pt idx="879">
                        <c:v>47.983401999999998</c:v>
                      </c:pt>
                      <c:pt idx="880">
                        <c:v>48.003233000000002</c:v>
                      </c:pt>
                      <c:pt idx="881">
                        <c:v>48.037604999999999</c:v>
                      </c:pt>
                      <c:pt idx="882">
                        <c:v>48.068120999999998</c:v>
                      </c:pt>
                      <c:pt idx="883">
                        <c:v>48.139035</c:v>
                      </c:pt>
                      <c:pt idx="884">
                        <c:v>48.167211999999999</c:v>
                      </c:pt>
                      <c:pt idx="885">
                        <c:v>48.214142000000002</c:v>
                      </c:pt>
                      <c:pt idx="886">
                        <c:v>48.258277</c:v>
                      </c:pt>
                      <c:pt idx="887">
                        <c:v>48.292819999999999</c:v>
                      </c:pt>
                      <c:pt idx="888">
                        <c:v>48.327854000000002</c:v>
                      </c:pt>
                      <c:pt idx="889">
                        <c:v>48.337640999999998</c:v>
                      </c:pt>
                      <c:pt idx="890">
                        <c:v>48.370781000000001</c:v>
                      </c:pt>
                      <c:pt idx="891">
                        <c:v>48.364421999999998</c:v>
                      </c:pt>
                      <c:pt idx="892">
                        <c:v>48.389297999999997</c:v>
                      </c:pt>
                      <c:pt idx="893">
                        <c:v>48.417619999999999</c:v>
                      </c:pt>
                      <c:pt idx="894">
                        <c:v>48.429096000000001</c:v>
                      </c:pt>
                      <c:pt idx="895">
                        <c:v>48.491202999999999</c:v>
                      </c:pt>
                      <c:pt idx="896">
                        <c:v>48.574576</c:v>
                      </c:pt>
                      <c:pt idx="897">
                        <c:v>48.603330999999997</c:v>
                      </c:pt>
                      <c:pt idx="898">
                        <c:v>48.692616000000001</c:v>
                      </c:pt>
                      <c:pt idx="899">
                        <c:v>48.728301000000002</c:v>
                      </c:pt>
                      <c:pt idx="900">
                        <c:v>48.787010000000002</c:v>
                      </c:pt>
                      <c:pt idx="901">
                        <c:v>48.836613</c:v>
                      </c:pt>
                      <c:pt idx="902">
                        <c:v>48.868108999999997</c:v>
                      </c:pt>
                      <c:pt idx="903">
                        <c:v>48.861353999999999</c:v>
                      </c:pt>
                      <c:pt idx="904">
                        <c:v>48.856757000000002</c:v>
                      </c:pt>
                      <c:pt idx="905">
                        <c:v>48.898935999999999</c:v>
                      </c:pt>
                      <c:pt idx="906">
                        <c:v>48.902118999999999</c:v>
                      </c:pt>
                      <c:pt idx="907">
                        <c:v>48.934871000000001</c:v>
                      </c:pt>
                      <c:pt idx="908">
                        <c:v>48.967942000000001</c:v>
                      </c:pt>
                      <c:pt idx="909">
                        <c:v>49.001524000000003</c:v>
                      </c:pt>
                      <c:pt idx="910">
                        <c:v>48.986480999999998</c:v>
                      </c:pt>
                      <c:pt idx="911">
                        <c:v>49.020643</c:v>
                      </c:pt>
                      <c:pt idx="912">
                        <c:v>49.071207999999999</c:v>
                      </c:pt>
                      <c:pt idx="913">
                        <c:v>49.104595000000003</c:v>
                      </c:pt>
                      <c:pt idx="914">
                        <c:v>49.115734000000003</c:v>
                      </c:pt>
                      <c:pt idx="915">
                        <c:v>49.122593000000002</c:v>
                      </c:pt>
                      <c:pt idx="916">
                        <c:v>49.125967000000003</c:v>
                      </c:pt>
                      <c:pt idx="917">
                        <c:v>49.12585</c:v>
                      </c:pt>
                      <c:pt idx="918">
                        <c:v>49.088588000000001</c:v>
                      </c:pt>
                      <c:pt idx="919">
                        <c:v>49.125473999999997</c:v>
                      </c:pt>
                      <c:pt idx="920">
                        <c:v>49.204430000000002</c:v>
                      </c:pt>
                      <c:pt idx="921">
                        <c:v>49.292138000000001</c:v>
                      </c:pt>
                      <c:pt idx="922">
                        <c:v>49.322971000000003</c:v>
                      </c:pt>
                      <c:pt idx="923">
                        <c:v>49.410077000000001</c:v>
                      </c:pt>
                      <c:pt idx="924">
                        <c:v>49.413952000000002</c:v>
                      </c:pt>
                      <c:pt idx="925">
                        <c:v>49.439000999999998</c:v>
                      </c:pt>
                      <c:pt idx="926">
                        <c:v>49.409410999999999</c:v>
                      </c:pt>
                      <c:pt idx="927">
                        <c:v>49.439562000000002</c:v>
                      </c:pt>
                      <c:pt idx="928">
                        <c:v>49.450406000000001</c:v>
                      </c:pt>
                      <c:pt idx="929">
                        <c:v>49.474561999999999</c:v>
                      </c:pt>
                      <c:pt idx="930">
                        <c:v>49.534072999999999</c:v>
                      </c:pt>
                      <c:pt idx="931">
                        <c:v>49.563654999999997</c:v>
                      </c:pt>
                      <c:pt idx="932">
                        <c:v>49.636026000000001</c:v>
                      </c:pt>
                      <c:pt idx="933">
                        <c:v>49.705908999999998</c:v>
                      </c:pt>
                      <c:pt idx="934">
                        <c:v>49.722669000000003</c:v>
                      </c:pt>
                      <c:pt idx="935">
                        <c:v>49.782331999999997</c:v>
                      </c:pt>
                      <c:pt idx="936">
                        <c:v>49.793194</c:v>
                      </c:pt>
                      <c:pt idx="937">
                        <c:v>49.795470999999999</c:v>
                      </c:pt>
                      <c:pt idx="938">
                        <c:v>49.869298000000001</c:v>
                      </c:pt>
                      <c:pt idx="939">
                        <c:v>49.882483000000001</c:v>
                      </c:pt>
                      <c:pt idx="940">
                        <c:v>49.886918000000001</c:v>
                      </c:pt>
                      <c:pt idx="941">
                        <c:v>49.956747</c:v>
                      </c:pt>
                      <c:pt idx="942">
                        <c:v>49.999234000000001</c:v>
                      </c:pt>
                      <c:pt idx="943">
                        <c:v>50.042323000000003</c:v>
                      </c:pt>
                      <c:pt idx="944">
                        <c:v>50.094554000000002</c:v>
                      </c:pt>
                      <c:pt idx="945">
                        <c:v>50.126888999999998</c:v>
                      </c:pt>
                      <c:pt idx="946">
                        <c:v>50.145657</c:v>
                      </c:pt>
                      <c:pt idx="947">
                        <c:v>50.167113000000001</c:v>
                      </c:pt>
                      <c:pt idx="948">
                        <c:v>50.229526999999997</c:v>
                      </c:pt>
                      <c:pt idx="949">
                        <c:v>50.236308000000001</c:v>
                      </c:pt>
                      <c:pt idx="950">
                        <c:v>50.260399</c:v>
                      </c:pt>
                      <c:pt idx="951">
                        <c:v>50.276631000000002</c:v>
                      </c:pt>
                      <c:pt idx="952">
                        <c:v>50.309655999999997</c:v>
                      </c:pt>
                      <c:pt idx="953">
                        <c:v>50.334150999999999</c:v>
                      </c:pt>
                      <c:pt idx="954">
                        <c:v>50.347701000000001</c:v>
                      </c:pt>
                      <c:pt idx="955">
                        <c:v>50.407944999999998</c:v>
                      </c:pt>
                      <c:pt idx="956">
                        <c:v>50.448573000000003</c:v>
                      </c:pt>
                      <c:pt idx="957">
                        <c:v>50.497276999999997</c:v>
                      </c:pt>
                      <c:pt idx="958">
                        <c:v>50.574115999999997</c:v>
                      </c:pt>
                      <c:pt idx="959">
                        <c:v>50.593921000000002</c:v>
                      </c:pt>
                      <c:pt idx="960">
                        <c:v>50.638849</c:v>
                      </c:pt>
                      <c:pt idx="961">
                        <c:v>50.697071000000001</c:v>
                      </c:pt>
                      <c:pt idx="962">
                        <c:v>50.713006999999998</c:v>
                      </c:pt>
                      <c:pt idx="963">
                        <c:v>50.765774</c:v>
                      </c:pt>
                      <c:pt idx="964">
                        <c:v>50.809187999999999</c:v>
                      </c:pt>
                      <c:pt idx="965">
                        <c:v>50.830742999999998</c:v>
                      </c:pt>
                      <c:pt idx="966">
                        <c:v>50.871870999999999</c:v>
                      </c:pt>
                      <c:pt idx="967">
                        <c:v>50.874535000000002</c:v>
                      </c:pt>
                      <c:pt idx="968">
                        <c:v>50.897548999999998</c:v>
                      </c:pt>
                      <c:pt idx="969">
                        <c:v>50.923448999999998</c:v>
                      </c:pt>
                      <c:pt idx="970">
                        <c:v>50.949986000000003</c:v>
                      </c:pt>
                      <c:pt idx="971">
                        <c:v>50.984358</c:v>
                      </c:pt>
                      <c:pt idx="972">
                        <c:v>51.003050999999999</c:v>
                      </c:pt>
                      <c:pt idx="973">
                        <c:v>51.060048999999999</c:v>
                      </c:pt>
                      <c:pt idx="974">
                        <c:v>51.058663000000003</c:v>
                      </c:pt>
                      <c:pt idx="975">
                        <c:v>51.107863000000002</c:v>
                      </c:pt>
                      <c:pt idx="976">
                        <c:v>51.154302000000001</c:v>
                      </c:pt>
                      <c:pt idx="977">
                        <c:v>51.162131000000002</c:v>
                      </c:pt>
                      <c:pt idx="978">
                        <c:v>51.182310999999999</c:v>
                      </c:pt>
                      <c:pt idx="979">
                        <c:v>51.185886000000004</c:v>
                      </c:pt>
                      <c:pt idx="980">
                        <c:v>51.213692000000002</c:v>
                      </c:pt>
                      <c:pt idx="981">
                        <c:v>51.196207999999999</c:v>
                      </c:pt>
                      <c:pt idx="982">
                        <c:v>51.205202999999997</c:v>
                      </c:pt>
                      <c:pt idx="983">
                        <c:v>51.229765</c:v>
                      </c:pt>
                      <c:pt idx="984">
                        <c:v>51.225704</c:v>
                      </c:pt>
                      <c:pt idx="985">
                        <c:v>51.234161999999998</c:v>
                      </c:pt>
                      <c:pt idx="986">
                        <c:v>51.274608999999998</c:v>
                      </c:pt>
                      <c:pt idx="987">
                        <c:v>51.297435999999998</c:v>
                      </c:pt>
                      <c:pt idx="988">
                        <c:v>51.276761</c:v>
                      </c:pt>
                      <c:pt idx="989">
                        <c:v>51.292985000000002</c:v>
                      </c:pt>
                      <c:pt idx="990">
                        <c:v>51.319704000000002</c:v>
                      </c:pt>
                      <c:pt idx="991">
                        <c:v>51.315558000000003</c:v>
                      </c:pt>
                      <c:pt idx="992">
                        <c:v>51.332155</c:v>
                      </c:pt>
                      <c:pt idx="993">
                        <c:v>51.327415000000002</c:v>
                      </c:pt>
                      <c:pt idx="994">
                        <c:v>51.360387000000003</c:v>
                      </c:pt>
                      <c:pt idx="995">
                        <c:v>51.424944000000004</c:v>
                      </c:pt>
                      <c:pt idx="996">
                        <c:v>51.480471999999999</c:v>
                      </c:pt>
                      <c:pt idx="997">
                        <c:v>51.506889000000001</c:v>
                      </c:pt>
                      <c:pt idx="998">
                        <c:v>51.546290999999997</c:v>
                      </c:pt>
                      <c:pt idx="999">
                        <c:v>51.572895000000003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675-4885-9534-1141D7D1FAEA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0.14142099999999999</c:v>
                      </c:pt>
                      <c:pt idx="2">
                        <c:v>0.404061</c:v>
                      </c:pt>
                      <c:pt idx="3">
                        <c:v>0.56279199999999996</c:v>
                      </c:pt>
                      <c:pt idx="4">
                        <c:v>0.86094400000000004</c:v>
                      </c:pt>
                      <c:pt idx="5">
                        <c:v>0.89465499999999998</c:v>
                      </c:pt>
                      <c:pt idx="6">
                        <c:v>1.1924939999999999</c:v>
                      </c:pt>
                      <c:pt idx="7">
                        <c:v>1.2521</c:v>
                      </c:pt>
                      <c:pt idx="8">
                        <c:v>1.26749</c:v>
                      </c:pt>
                      <c:pt idx="9">
                        <c:v>1.216385</c:v>
                      </c:pt>
                      <c:pt idx="10">
                        <c:v>1.297407</c:v>
                      </c:pt>
                      <c:pt idx="11">
                        <c:v>1.408574</c:v>
                      </c:pt>
                      <c:pt idx="12">
                        <c:v>1.5811390000000001</c:v>
                      </c:pt>
                      <c:pt idx="13">
                        <c:v>1.6933240000000001</c:v>
                      </c:pt>
                      <c:pt idx="14">
                        <c:v>1.777868</c:v>
                      </c:pt>
                      <c:pt idx="15">
                        <c:v>1.876166</c:v>
                      </c:pt>
                      <c:pt idx="16">
                        <c:v>1.9188639999999999</c:v>
                      </c:pt>
                      <c:pt idx="17">
                        <c:v>1.9382299999999999</c:v>
                      </c:pt>
                      <c:pt idx="18">
                        <c:v>1.974945</c:v>
                      </c:pt>
                      <c:pt idx="19">
                        <c:v>1.9733940000000001</c:v>
                      </c:pt>
                      <c:pt idx="20">
                        <c:v>1.982062</c:v>
                      </c:pt>
                      <c:pt idx="21">
                        <c:v>2.1842670000000002</c:v>
                      </c:pt>
                      <c:pt idx="22">
                        <c:v>2.2153450000000001</c:v>
                      </c:pt>
                      <c:pt idx="23">
                        <c:v>2.4014449999999998</c:v>
                      </c:pt>
                      <c:pt idx="24">
                        <c:v>2.4116219999999999</c:v>
                      </c:pt>
                      <c:pt idx="25">
                        <c:v>2.53498</c:v>
                      </c:pt>
                      <c:pt idx="26">
                        <c:v>2.4341110000000001</c:v>
                      </c:pt>
                      <c:pt idx="27">
                        <c:v>2.422345</c:v>
                      </c:pt>
                      <c:pt idx="28">
                        <c:v>2.4044180000000002</c:v>
                      </c:pt>
                      <c:pt idx="29">
                        <c:v>2.3372760000000001</c:v>
                      </c:pt>
                      <c:pt idx="30">
                        <c:v>2.3162250000000002</c:v>
                      </c:pt>
                      <c:pt idx="31">
                        <c:v>2.2786499999999998</c:v>
                      </c:pt>
                      <c:pt idx="32">
                        <c:v>2.229762</c:v>
                      </c:pt>
                      <c:pt idx="33">
                        <c:v>2.3109320000000002</c:v>
                      </c:pt>
                      <c:pt idx="34">
                        <c:v>2.397618</c:v>
                      </c:pt>
                      <c:pt idx="35">
                        <c:v>2.3544139999999998</c:v>
                      </c:pt>
                      <c:pt idx="36">
                        <c:v>2.3102260000000001</c:v>
                      </c:pt>
                      <c:pt idx="37">
                        <c:v>2.3405040000000001</c:v>
                      </c:pt>
                      <c:pt idx="38">
                        <c:v>2.3626339999999999</c:v>
                      </c:pt>
                      <c:pt idx="39">
                        <c:v>2.285714</c:v>
                      </c:pt>
                      <c:pt idx="40">
                        <c:v>2.4109440000000002</c:v>
                      </c:pt>
                      <c:pt idx="41">
                        <c:v>2.469735</c:v>
                      </c:pt>
                      <c:pt idx="42">
                        <c:v>2.5475080000000001</c:v>
                      </c:pt>
                      <c:pt idx="43">
                        <c:v>2.5072139999999998</c:v>
                      </c:pt>
                      <c:pt idx="44">
                        <c:v>2.6079940000000001</c:v>
                      </c:pt>
                      <c:pt idx="45">
                        <c:v>2.7121040000000001</c:v>
                      </c:pt>
                      <c:pt idx="46">
                        <c:v>2.8270559999999998</c:v>
                      </c:pt>
                      <c:pt idx="47">
                        <c:v>2.8960919999999999</c:v>
                      </c:pt>
                      <c:pt idx="48">
                        <c:v>2.8305189999999998</c:v>
                      </c:pt>
                      <c:pt idx="49">
                        <c:v>2.8932720000000001</c:v>
                      </c:pt>
                      <c:pt idx="50">
                        <c:v>2.9485380000000001</c:v>
                      </c:pt>
                      <c:pt idx="51">
                        <c:v>3.0855160000000001</c:v>
                      </c:pt>
                      <c:pt idx="52">
                        <c:v>3.1689820000000002</c:v>
                      </c:pt>
                      <c:pt idx="53">
                        <c:v>3.2654030000000001</c:v>
                      </c:pt>
                      <c:pt idx="54">
                        <c:v>3.166728</c:v>
                      </c:pt>
                      <c:pt idx="55">
                        <c:v>3.2636530000000001</c:v>
                      </c:pt>
                      <c:pt idx="56">
                        <c:v>3.2435809999999998</c:v>
                      </c:pt>
                      <c:pt idx="57">
                        <c:v>3.2592099999999999</c:v>
                      </c:pt>
                      <c:pt idx="58">
                        <c:v>3.305901</c:v>
                      </c:pt>
                      <c:pt idx="59">
                        <c:v>3.2753869999999998</c:v>
                      </c:pt>
                      <c:pt idx="60">
                        <c:v>3.3091710000000001</c:v>
                      </c:pt>
                      <c:pt idx="61">
                        <c:v>3.5697709999999998</c:v>
                      </c:pt>
                      <c:pt idx="62">
                        <c:v>3.5573440000000001</c:v>
                      </c:pt>
                      <c:pt idx="63">
                        <c:v>3.4958279999999999</c:v>
                      </c:pt>
                      <c:pt idx="64">
                        <c:v>3.6444529999999999</c:v>
                      </c:pt>
                      <c:pt idx="65">
                        <c:v>3.6756229999999999</c:v>
                      </c:pt>
                      <c:pt idx="66">
                        <c:v>3.68167</c:v>
                      </c:pt>
                      <c:pt idx="67">
                        <c:v>3.7294200000000002</c:v>
                      </c:pt>
                      <c:pt idx="68">
                        <c:v>3.680949</c:v>
                      </c:pt>
                      <c:pt idx="69">
                        <c:v>3.6714560000000001</c:v>
                      </c:pt>
                      <c:pt idx="70">
                        <c:v>3.527212</c:v>
                      </c:pt>
                      <c:pt idx="71">
                        <c:v>3.5239120000000002</c:v>
                      </c:pt>
                      <c:pt idx="72">
                        <c:v>3.528311</c:v>
                      </c:pt>
                      <c:pt idx="73">
                        <c:v>3.5079500000000001</c:v>
                      </c:pt>
                      <c:pt idx="74">
                        <c:v>3.5323000000000002</c:v>
                      </c:pt>
                      <c:pt idx="75">
                        <c:v>3.5918839999999999</c:v>
                      </c:pt>
                      <c:pt idx="76">
                        <c:v>3.6464129999999999</c:v>
                      </c:pt>
                      <c:pt idx="77">
                        <c:v>3.7068059999999998</c:v>
                      </c:pt>
                      <c:pt idx="78">
                        <c:v>3.6300330000000001</c:v>
                      </c:pt>
                      <c:pt idx="79">
                        <c:v>3.5881889999999999</c:v>
                      </c:pt>
                      <c:pt idx="80">
                        <c:v>3.7370730000000001</c:v>
                      </c:pt>
                      <c:pt idx="81">
                        <c:v>3.7377829999999999</c:v>
                      </c:pt>
                      <c:pt idx="82">
                        <c:v>3.6083799999999999</c:v>
                      </c:pt>
                      <c:pt idx="83">
                        <c:v>3.7744580000000001</c:v>
                      </c:pt>
                      <c:pt idx="84">
                        <c:v>3.897723</c:v>
                      </c:pt>
                      <c:pt idx="85">
                        <c:v>3.9141810000000001</c:v>
                      </c:pt>
                      <c:pt idx="86">
                        <c:v>3.9776929999999999</c:v>
                      </c:pt>
                      <c:pt idx="87">
                        <c:v>4.0708019999999996</c:v>
                      </c:pt>
                      <c:pt idx="88">
                        <c:v>4.0896090000000003</c:v>
                      </c:pt>
                      <c:pt idx="89">
                        <c:v>3.9991840000000001</c:v>
                      </c:pt>
                      <c:pt idx="90">
                        <c:v>3.9705550000000001</c:v>
                      </c:pt>
                      <c:pt idx="91">
                        <c:v>4.0920030000000001</c:v>
                      </c:pt>
                      <c:pt idx="92">
                        <c:v>4.0958420000000002</c:v>
                      </c:pt>
                      <c:pt idx="93">
                        <c:v>4.0670400000000004</c:v>
                      </c:pt>
                      <c:pt idx="94">
                        <c:v>4.1069880000000003</c:v>
                      </c:pt>
                      <c:pt idx="95">
                        <c:v>4.1359050000000002</c:v>
                      </c:pt>
                      <c:pt idx="96">
                        <c:v>4.17964</c:v>
                      </c:pt>
                      <c:pt idx="97">
                        <c:v>4.2683460000000002</c:v>
                      </c:pt>
                      <c:pt idx="98">
                        <c:v>4.3328829999999998</c:v>
                      </c:pt>
                      <c:pt idx="99">
                        <c:v>4.4375030000000004</c:v>
                      </c:pt>
                      <c:pt idx="100">
                        <c:v>4.4446709999999996</c:v>
                      </c:pt>
                      <c:pt idx="101">
                        <c:v>4.5371930000000003</c:v>
                      </c:pt>
                      <c:pt idx="102">
                        <c:v>4.7304919999999999</c:v>
                      </c:pt>
                      <c:pt idx="103">
                        <c:v>4.8379450000000004</c:v>
                      </c:pt>
                      <c:pt idx="104">
                        <c:v>4.875972</c:v>
                      </c:pt>
                      <c:pt idx="105">
                        <c:v>4.796087</c:v>
                      </c:pt>
                      <c:pt idx="106">
                        <c:v>4.6696590000000002</c:v>
                      </c:pt>
                      <c:pt idx="107">
                        <c:v>4.6365449999999999</c:v>
                      </c:pt>
                      <c:pt idx="108">
                        <c:v>4.6245130000000003</c:v>
                      </c:pt>
                      <c:pt idx="109">
                        <c:v>4.6697030000000002</c:v>
                      </c:pt>
                      <c:pt idx="110">
                        <c:v>4.5215579999999997</c:v>
                      </c:pt>
                      <c:pt idx="111">
                        <c:v>4.697546</c:v>
                      </c:pt>
                      <c:pt idx="112">
                        <c:v>4.7595229999999997</c:v>
                      </c:pt>
                      <c:pt idx="113">
                        <c:v>4.7777120000000002</c:v>
                      </c:pt>
                      <c:pt idx="114">
                        <c:v>4.7920429999999996</c:v>
                      </c:pt>
                      <c:pt idx="115">
                        <c:v>4.7911910000000004</c:v>
                      </c:pt>
                      <c:pt idx="116">
                        <c:v>4.9029769999999999</c:v>
                      </c:pt>
                      <c:pt idx="117">
                        <c:v>4.8639029999999996</c:v>
                      </c:pt>
                      <c:pt idx="118">
                        <c:v>4.872916</c:v>
                      </c:pt>
                      <c:pt idx="119">
                        <c:v>5.0728970000000002</c:v>
                      </c:pt>
                      <c:pt idx="120">
                        <c:v>5.1172380000000004</c:v>
                      </c:pt>
                      <c:pt idx="121">
                        <c:v>5.1116510000000002</c:v>
                      </c:pt>
                      <c:pt idx="122">
                        <c:v>5.1587059999999996</c:v>
                      </c:pt>
                      <c:pt idx="123">
                        <c:v>5.2208759999999996</c:v>
                      </c:pt>
                      <c:pt idx="124">
                        <c:v>5.2647849999999998</c:v>
                      </c:pt>
                      <c:pt idx="125">
                        <c:v>5.2941630000000002</c:v>
                      </c:pt>
                      <c:pt idx="126">
                        <c:v>5.3293179999999998</c:v>
                      </c:pt>
                      <c:pt idx="127">
                        <c:v>5.3778079999999999</c:v>
                      </c:pt>
                      <c:pt idx="128">
                        <c:v>5.403098</c:v>
                      </c:pt>
                      <c:pt idx="129">
                        <c:v>5.447336</c:v>
                      </c:pt>
                      <c:pt idx="130">
                        <c:v>5.4384870000000003</c:v>
                      </c:pt>
                      <c:pt idx="131">
                        <c:v>5.5336080000000001</c:v>
                      </c:pt>
                      <c:pt idx="132">
                        <c:v>5.581639</c:v>
                      </c:pt>
                      <c:pt idx="133">
                        <c:v>5.5778350000000003</c:v>
                      </c:pt>
                      <c:pt idx="134">
                        <c:v>5.7285539999999999</c:v>
                      </c:pt>
                      <c:pt idx="135">
                        <c:v>5.9095560000000003</c:v>
                      </c:pt>
                      <c:pt idx="136">
                        <c:v>5.8564109999999996</c:v>
                      </c:pt>
                      <c:pt idx="137">
                        <c:v>5.8218800000000002</c:v>
                      </c:pt>
                      <c:pt idx="138">
                        <c:v>5.9310320000000001</c:v>
                      </c:pt>
                      <c:pt idx="139">
                        <c:v>5.7889410000000003</c:v>
                      </c:pt>
                      <c:pt idx="140">
                        <c:v>5.817672</c:v>
                      </c:pt>
                      <c:pt idx="141">
                        <c:v>5.7877070000000002</c:v>
                      </c:pt>
                      <c:pt idx="142">
                        <c:v>5.78118</c:v>
                      </c:pt>
                      <c:pt idx="143">
                        <c:v>5.707281</c:v>
                      </c:pt>
                      <c:pt idx="144">
                        <c:v>5.6541119999999996</c:v>
                      </c:pt>
                      <c:pt idx="145">
                        <c:v>5.6026230000000004</c:v>
                      </c:pt>
                      <c:pt idx="146">
                        <c:v>5.5840880000000004</c:v>
                      </c:pt>
                      <c:pt idx="147">
                        <c:v>5.5889470000000001</c:v>
                      </c:pt>
                      <c:pt idx="148">
                        <c:v>5.6496339999999998</c:v>
                      </c:pt>
                      <c:pt idx="149">
                        <c:v>5.6267940000000003</c:v>
                      </c:pt>
                      <c:pt idx="150">
                        <c:v>5.5121760000000002</c:v>
                      </c:pt>
                      <c:pt idx="151">
                        <c:v>5.5418260000000004</c:v>
                      </c:pt>
                      <c:pt idx="152">
                        <c:v>5.5324280000000003</c:v>
                      </c:pt>
                      <c:pt idx="153">
                        <c:v>5.5585930000000001</c:v>
                      </c:pt>
                      <c:pt idx="154">
                        <c:v>5.7088900000000002</c:v>
                      </c:pt>
                      <c:pt idx="155">
                        <c:v>5.839486</c:v>
                      </c:pt>
                      <c:pt idx="156">
                        <c:v>5.7711459999999999</c:v>
                      </c:pt>
                      <c:pt idx="157">
                        <c:v>5.744065</c:v>
                      </c:pt>
                      <c:pt idx="158">
                        <c:v>5.6727420000000004</c:v>
                      </c:pt>
                      <c:pt idx="159">
                        <c:v>5.6865399999999999</c:v>
                      </c:pt>
                      <c:pt idx="160">
                        <c:v>5.7436389999999999</c:v>
                      </c:pt>
                      <c:pt idx="161">
                        <c:v>5.8064359999999997</c:v>
                      </c:pt>
                      <c:pt idx="162">
                        <c:v>5.8308119999999999</c:v>
                      </c:pt>
                      <c:pt idx="163">
                        <c:v>5.8013370000000002</c:v>
                      </c:pt>
                      <c:pt idx="164">
                        <c:v>5.9151829999999999</c:v>
                      </c:pt>
                      <c:pt idx="165">
                        <c:v>5.9213899999999997</c:v>
                      </c:pt>
                      <c:pt idx="166">
                        <c:v>5.8413029999999999</c:v>
                      </c:pt>
                      <c:pt idx="167">
                        <c:v>5.7958819999999998</c:v>
                      </c:pt>
                      <c:pt idx="168">
                        <c:v>5.7938739999999997</c:v>
                      </c:pt>
                      <c:pt idx="169">
                        <c:v>5.817812</c:v>
                      </c:pt>
                      <c:pt idx="170">
                        <c:v>5.8823850000000002</c:v>
                      </c:pt>
                      <c:pt idx="171">
                        <c:v>5.9506819999999996</c:v>
                      </c:pt>
                      <c:pt idx="172">
                        <c:v>5.8742260000000002</c:v>
                      </c:pt>
                      <c:pt idx="173">
                        <c:v>5.8288869999999999</c:v>
                      </c:pt>
                      <c:pt idx="174">
                        <c:v>5.8125830000000001</c:v>
                      </c:pt>
                      <c:pt idx="175">
                        <c:v>5.9418959999999998</c:v>
                      </c:pt>
                      <c:pt idx="176">
                        <c:v>5.8458079999999999</c:v>
                      </c:pt>
                      <c:pt idx="177">
                        <c:v>5.8344509999999996</c:v>
                      </c:pt>
                      <c:pt idx="178">
                        <c:v>5.8771089999999999</c:v>
                      </c:pt>
                      <c:pt idx="179">
                        <c:v>5.8719669999999997</c:v>
                      </c:pt>
                      <c:pt idx="180">
                        <c:v>5.9207000000000001</c:v>
                      </c:pt>
                      <c:pt idx="181">
                        <c:v>5.918666</c:v>
                      </c:pt>
                      <c:pt idx="182">
                        <c:v>6.0205089999999997</c:v>
                      </c:pt>
                      <c:pt idx="183">
                        <c:v>6.1219239999999999</c:v>
                      </c:pt>
                      <c:pt idx="184">
                        <c:v>6.2213919999999998</c:v>
                      </c:pt>
                      <c:pt idx="185">
                        <c:v>6.2020730000000004</c:v>
                      </c:pt>
                      <c:pt idx="186">
                        <c:v>6.2230970000000001</c:v>
                      </c:pt>
                      <c:pt idx="187">
                        <c:v>6.2505839999999999</c:v>
                      </c:pt>
                      <c:pt idx="188">
                        <c:v>6.3245550000000001</c:v>
                      </c:pt>
                      <c:pt idx="189">
                        <c:v>6.49411</c:v>
                      </c:pt>
                      <c:pt idx="190">
                        <c:v>6.494707</c:v>
                      </c:pt>
                      <c:pt idx="191">
                        <c:v>6.5066369999999996</c:v>
                      </c:pt>
                      <c:pt idx="192">
                        <c:v>6.4287619999999999</c:v>
                      </c:pt>
                      <c:pt idx="193">
                        <c:v>6.4412260000000003</c:v>
                      </c:pt>
                      <c:pt idx="194">
                        <c:v>6.4667440000000003</c:v>
                      </c:pt>
                      <c:pt idx="195">
                        <c:v>6.4810239999999997</c:v>
                      </c:pt>
                      <c:pt idx="196">
                        <c:v>6.5608919999999999</c:v>
                      </c:pt>
                      <c:pt idx="197">
                        <c:v>6.6290639999999996</c:v>
                      </c:pt>
                      <c:pt idx="198">
                        <c:v>6.6472639999999998</c:v>
                      </c:pt>
                      <c:pt idx="199">
                        <c:v>6.6768260000000001</c:v>
                      </c:pt>
                      <c:pt idx="200">
                        <c:v>6.6080040000000002</c:v>
                      </c:pt>
                      <c:pt idx="201">
                        <c:v>6.575806</c:v>
                      </c:pt>
                      <c:pt idx="202">
                        <c:v>6.6247829999999999</c:v>
                      </c:pt>
                      <c:pt idx="203">
                        <c:v>6.5877129999999999</c:v>
                      </c:pt>
                      <c:pt idx="204">
                        <c:v>6.6124499999999999</c:v>
                      </c:pt>
                      <c:pt idx="205">
                        <c:v>6.6423500000000004</c:v>
                      </c:pt>
                      <c:pt idx="206">
                        <c:v>6.657235</c:v>
                      </c:pt>
                      <c:pt idx="207">
                        <c:v>6.7586979999999999</c:v>
                      </c:pt>
                      <c:pt idx="208">
                        <c:v>6.7166870000000003</c:v>
                      </c:pt>
                      <c:pt idx="209">
                        <c:v>6.7172939999999999</c:v>
                      </c:pt>
                      <c:pt idx="210">
                        <c:v>6.8274359999999996</c:v>
                      </c:pt>
                      <c:pt idx="211">
                        <c:v>6.9019069999999996</c:v>
                      </c:pt>
                      <c:pt idx="212">
                        <c:v>7.0141549999999997</c:v>
                      </c:pt>
                      <c:pt idx="213">
                        <c:v>7.0358850000000004</c:v>
                      </c:pt>
                      <c:pt idx="214">
                        <c:v>7.0357979999999998</c:v>
                      </c:pt>
                      <c:pt idx="215">
                        <c:v>7.0713280000000003</c:v>
                      </c:pt>
                      <c:pt idx="216">
                        <c:v>6.9956550000000002</c:v>
                      </c:pt>
                      <c:pt idx="217">
                        <c:v>7.1619460000000004</c:v>
                      </c:pt>
                      <c:pt idx="218">
                        <c:v>7.1873189999999996</c:v>
                      </c:pt>
                      <c:pt idx="219">
                        <c:v>7.2647880000000002</c:v>
                      </c:pt>
                      <c:pt idx="220">
                        <c:v>7.1867510000000001</c:v>
                      </c:pt>
                      <c:pt idx="221">
                        <c:v>7.1362540000000001</c:v>
                      </c:pt>
                      <c:pt idx="222">
                        <c:v>7.2315630000000004</c:v>
                      </c:pt>
                      <c:pt idx="223">
                        <c:v>7.234413</c:v>
                      </c:pt>
                      <c:pt idx="224">
                        <c:v>7.2590830000000004</c:v>
                      </c:pt>
                      <c:pt idx="225">
                        <c:v>7.4533649999999998</c:v>
                      </c:pt>
                      <c:pt idx="226">
                        <c:v>7.573423</c:v>
                      </c:pt>
                      <c:pt idx="227">
                        <c:v>7.4253010000000002</c:v>
                      </c:pt>
                      <c:pt idx="228">
                        <c:v>7.3566849999999997</c:v>
                      </c:pt>
                      <c:pt idx="229">
                        <c:v>7.3982900000000003</c:v>
                      </c:pt>
                      <c:pt idx="230">
                        <c:v>7.4079110000000004</c:v>
                      </c:pt>
                      <c:pt idx="231">
                        <c:v>7.4851960000000002</c:v>
                      </c:pt>
                      <c:pt idx="232">
                        <c:v>7.4775580000000001</c:v>
                      </c:pt>
                      <c:pt idx="233">
                        <c:v>7.4805869999999999</c:v>
                      </c:pt>
                      <c:pt idx="234">
                        <c:v>7.5684899999999997</c:v>
                      </c:pt>
                      <c:pt idx="235">
                        <c:v>7.5357380000000003</c:v>
                      </c:pt>
                      <c:pt idx="236">
                        <c:v>7.459168</c:v>
                      </c:pt>
                      <c:pt idx="237">
                        <c:v>7.4751289999999999</c:v>
                      </c:pt>
                      <c:pt idx="238">
                        <c:v>7.3934610000000003</c:v>
                      </c:pt>
                      <c:pt idx="239">
                        <c:v>7.5501319999999996</c:v>
                      </c:pt>
                      <c:pt idx="240">
                        <c:v>7.5760360000000002</c:v>
                      </c:pt>
                      <c:pt idx="241">
                        <c:v>7.636673</c:v>
                      </c:pt>
                      <c:pt idx="242">
                        <c:v>7.6222289999999999</c:v>
                      </c:pt>
                      <c:pt idx="243">
                        <c:v>7.75284</c:v>
                      </c:pt>
                      <c:pt idx="244">
                        <c:v>7.7937969999999996</c:v>
                      </c:pt>
                      <c:pt idx="245">
                        <c:v>7.6990590000000001</c:v>
                      </c:pt>
                      <c:pt idx="246">
                        <c:v>7.7551560000000004</c:v>
                      </c:pt>
                      <c:pt idx="247">
                        <c:v>7.7493650000000001</c:v>
                      </c:pt>
                      <c:pt idx="248">
                        <c:v>7.8330539999999997</c:v>
                      </c:pt>
                      <c:pt idx="249">
                        <c:v>7.8175369999999997</c:v>
                      </c:pt>
                      <c:pt idx="250">
                        <c:v>7.7512340000000002</c:v>
                      </c:pt>
                      <c:pt idx="251">
                        <c:v>7.7474420000000004</c:v>
                      </c:pt>
                      <c:pt idx="252">
                        <c:v>7.7409330000000001</c:v>
                      </c:pt>
                      <c:pt idx="253">
                        <c:v>7.7185439999999996</c:v>
                      </c:pt>
                      <c:pt idx="254">
                        <c:v>7.7406959999999998</c:v>
                      </c:pt>
                      <c:pt idx="255">
                        <c:v>7.7537609999999999</c:v>
                      </c:pt>
                      <c:pt idx="256">
                        <c:v>7.7894750000000004</c:v>
                      </c:pt>
                      <c:pt idx="257">
                        <c:v>7.9159100000000002</c:v>
                      </c:pt>
                      <c:pt idx="258">
                        <c:v>7.8498409999999996</c:v>
                      </c:pt>
                      <c:pt idx="259">
                        <c:v>7.854311</c:v>
                      </c:pt>
                      <c:pt idx="260">
                        <c:v>7.9386419999999998</c:v>
                      </c:pt>
                      <c:pt idx="261">
                        <c:v>7.8927500000000004</c:v>
                      </c:pt>
                      <c:pt idx="262">
                        <c:v>7.934965</c:v>
                      </c:pt>
                      <c:pt idx="263">
                        <c:v>8.0041829999999994</c:v>
                      </c:pt>
                      <c:pt idx="264">
                        <c:v>8.0710110000000004</c:v>
                      </c:pt>
                      <c:pt idx="265">
                        <c:v>7.953462</c:v>
                      </c:pt>
                      <c:pt idx="266">
                        <c:v>7.903009</c:v>
                      </c:pt>
                      <c:pt idx="267">
                        <c:v>7.9658449999999998</c:v>
                      </c:pt>
                      <c:pt idx="268">
                        <c:v>7.9215799999999996</c:v>
                      </c:pt>
                      <c:pt idx="269">
                        <c:v>8.0291309999999996</c:v>
                      </c:pt>
                      <c:pt idx="270">
                        <c:v>8.1069630000000004</c:v>
                      </c:pt>
                      <c:pt idx="271">
                        <c:v>8.1329759999999993</c:v>
                      </c:pt>
                      <c:pt idx="272">
                        <c:v>8.0962580000000006</c:v>
                      </c:pt>
                      <c:pt idx="273">
                        <c:v>8.2407900000000005</c:v>
                      </c:pt>
                      <c:pt idx="274">
                        <c:v>8.3280689999999993</c:v>
                      </c:pt>
                      <c:pt idx="275">
                        <c:v>8.4743069999999996</c:v>
                      </c:pt>
                      <c:pt idx="276">
                        <c:v>8.4545600000000007</c:v>
                      </c:pt>
                      <c:pt idx="277">
                        <c:v>8.4013849999999994</c:v>
                      </c:pt>
                      <c:pt idx="278">
                        <c:v>8.3911759999999997</c:v>
                      </c:pt>
                      <c:pt idx="279">
                        <c:v>8.3989550000000008</c:v>
                      </c:pt>
                      <c:pt idx="280">
                        <c:v>8.4490309999999997</c:v>
                      </c:pt>
                      <c:pt idx="281">
                        <c:v>8.5010440000000003</c:v>
                      </c:pt>
                      <c:pt idx="282">
                        <c:v>8.5122</c:v>
                      </c:pt>
                      <c:pt idx="283">
                        <c:v>8.6281219999999994</c:v>
                      </c:pt>
                      <c:pt idx="284">
                        <c:v>8.7341689999999996</c:v>
                      </c:pt>
                      <c:pt idx="285">
                        <c:v>8.782845</c:v>
                      </c:pt>
                      <c:pt idx="286">
                        <c:v>8.7375330000000009</c:v>
                      </c:pt>
                      <c:pt idx="287">
                        <c:v>8.8143899999999995</c:v>
                      </c:pt>
                      <c:pt idx="288">
                        <c:v>8.8485899999999997</c:v>
                      </c:pt>
                      <c:pt idx="289">
                        <c:v>8.8830039999999997</c:v>
                      </c:pt>
                      <c:pt idx="290">
                        <c:v>8.7980520000000002</c:v>
                      </c:pt>
                      <c:pt idx="291">
                        <c:v>8.7271800000000006</c:v>
                      </c:pt>
                      <c:pt idx="292">
                        <c:v>8.7411759999999994</c:v>
                      </c:pt>
                      <c:pt idx="293">
                        <c:v>8.7528419999999993</c:v>
                      </c:pt>
                      <c:pt idx="294">
                        <c:v>8.6887450000000008</c:v>
                      </c:pt>
                      <c:pt idx="295">
                        <c:v>8.8406300000000009</c:v>
                      </c:pt>
                      <c:pt idx="296">
                        <c:v>8.7668440000000007</c:v>
                      </c:pt>
                      <c:pt idx="297">
                        <c:v>8.7239059999999995</c:v>
                      </c:pt>
                      <c:pt idx="298">
                        <c:v>8.7300789999999999</c:v>
                      </c:pt>
                      <c:pt idx="299">
                        <c:v>8.7839369999999999</c:v>
                      </c:pt>
                      <c:pt idx="300">
                        <c:v>8.8068849999999994</c:v>
                      </c:pt>
                      <c:pt idx="301">
                        <c:v>8.8060510000000001</c:v>
                      </c:pt>
                      <c:pt idx="302">
                        <c:v>8.6828240000000001</c:v>
                      </c:pt>
                      <c:pt idx="303">
                        <c:v>8.7657959999999999</c:v>
                      </c:pt>
                      <c:pt idx="304">
                        <c:v>8.7863760000000006</c:v>
                      </c:pt>
                      <c:pt idx="305">
                        <c:v>8.7942699999999991</c:v>
                      </c:pt>
                      <c:pt idx="306">
                        <c:v>8.7580629999999999</c:v>
                      </c:pt>
                      <c:pt idx="307">
                        <c:v>8.8143899999999995</c:v>
                      </c:pt>
                      <c:pt idx="308">
                        <c:v>8.8039880000000004</c:v>
                      </c:pt>
                      <c:pt idx="309">
                        <c:v>8.8550459999999998</c:v>
                      </c:pt>
                      <c:pt idx="310">
                        <c:v>8.8851169999999993</c:v>
                      </c:pt>
                      <c:pt idx="311">
                        <c:v>8.7097409999999993</c:v>
                      </c:pt>
                      <c:pt idx="312">
                        <c:v>8.8004870000000004</c:v>
                      </c:pt>
                      <c:pt idx="313">
                        <c:v>8.735595</c:v>
                      </c:pt>
                      <c:pt idx="314">
                        <c:v>8.7941540000000007</c:v>
                      </c:pt>
                      <c:pt idx="315">
                        <c:v>8.7784519999999997</c:v>
                      </c:pt>
                      <c:pt idx="316">
                        <c:v>8.6694630000000004</c:v>
                      </c:pt>
                      <c:pt idx="317">
                        <c:v>8.725403</c:v>
                      </c:pt>
                      <c:pt idx="318">
                        <c:v>8.6760520000000003</c:v>
                      </c:pt>
                      <c:pt idx="319">
                        <c:v>8.6679329999999997</c:v>
                      </c:pt>
                      <c:pt idx="320">
                        <c:v>8.6740519999999997</c:v>
                      </c:pt>
                      <c:pt idx="321">
                        <c:v>8.7877700000000001</c:v>
                      </c:pt>
                      <c:pt idx="322">
                        <c:v>8.7345430000000004</c:v>
                      </c:pt>
                      <c:pt idx="323">
                        <c:v>8.7947109999999995</c:v>
                      </c:pt>
                      <c:pt idx="324">
                        <c:v>8.8086230000000008</c:v>
                      </c:pt>
                      <c:pt idx="325">
                        <c:v>8.8376739999999998</c:v>
                      </c:pt>
                      <c:pt idx="326">
                        <c:v>8.8323149999999995</c:v>
                      </c:pt>
                      <c:pt idx="327">
                        <c:v>8.8254040000000007</c:v>
                      </c:pt>
                      <c:pt idx="328">
                        <c:v>8.879327</c:v>
                      </c:pt>
                      <c:pt idx="329">
                        <c:v>8.8254959999999993</c:v>
                      </c:pt>
                      <c:pt idx="330">
                        <c:v>8.7619070000000008</c:v>
                      </c:pt>
                      <c:pt idx="331">
                        <c:v>8.7039519999999992</c:v>
                      </c:pt>
                      <c:pt idx="332">
                        <c:v>8.6859959999999994</c:v>
                      </c:pt>
                      <c:pt idx="333">
                        <c:v>8.6967269999999992</c:v>
                      </c:pt>
                      <c:pt idx="334">
                        <c:v>8.7170719999999999</c:v>
                      </c:pt>
                      <c:pt idx="335">
                        <c:v>8.7133249999999993</c:v>
                      </c:pt>
                      <c:pt idx="336">
                        <c:v>8.7440940000000005</c:v>
                      </c:pt>
                      <c:pt idx="337">
                        <c:v>8.7361319999999996</c:v>
                      </c:pt>
                      <c:pt idx="338">
                        <c:v>8.9114459999999998</c:v>
                      </c:pt>
                      <c:pt idx="339">
                        <c:v>8.9105530000000002</c:v>
                      </c:pt>
                      <c:pt idx="340">
                        <c:v>8.9516620000000007</c:v>
                      </c:pt>
                      <c:pt idx="341">
                        <c:v>8.9238040000000005</c:v>
                      </c:pt>
                      <c:pt idx="342">
                        <c:v>8.9187720000000006</c:v>
                      </c:pt>
                      <c:pt idx="343">
                        <c:v>8.9988659999999996</c:v>
                      </c:pt>
                      <c:pt idx="344">
                        <c:v>8.8920049999999993</c:v>
                      </c:pt>
                      <c:pt idx="345">
                        <c:v>8.9566759999999999</c:v>
                      </c:pt>
                      <c:pt idx="346">
                        <c:v>8.8225130000000007</c:v>
                      </c:pt>
                      <c:pt idx="347">
                        <c:v>8.8692309999999992</c:v>
                      </c:pt>
                      <c:pt idx="348">
                        <c:v>8.8045670000000005</c:v>
                      </c:pt>
                      <c:pt idx="349">
                        <c:v>8.7848659999999992</c:v>
                      </c:pt>
                      <c:pt idx="350">
                        <c:v>8.8317840000000007</c:v>
                      </c:pt>
                      <c:pt idx="351">
                        <c:v>8.8124219999999998</c:v>
                      </c:pt>
                      <c:pt idx="352">
                        <c:v>8.8526260000000008</c:v>
                      </c:pt>
                      <c:pt idx="353">
                        <c:v>8.9013639999999992</c:v>
                      </c:pt>
                      <c:pt idx="354">
                        <c:v>8.8165890000000005</c:v>
                      </c:pt>
                      <c:pt idx="355">
                        <c:v>8.7270629999999993</c:v>
                      </c:pt>
                      <c:pt idx="356">
                        <c:v>8.7510929999999991</c:v>
                      </c:pt>
                      <c:pt idx="357">
                        <c:v>8.7230629999999998</c:v>
                      </c:pt>
                      <c:pt idx="358">
                        <c:v>8.7300559999999994</c:v>
                      </c:pt>
                      <c:pt idx="359">
                        <c:v>8.7192260000000008</c:v>
                      </c:pt>
                      <c:pt idx="360">
                        <c:v>8.6667319999999997</c:v>
                      </c:pt>
                      <c:pt idx="361">
                        <c:v>8.7691479999999995</c:v>
                      </c:pt>
                      <c:pt idx="362">
                        <c:v>8.7107720000000004</c:v>
                      </c:pt>
                      <c:pt idx="363">
                        <c:v>8.5629480000000004</c:v>
                      </c:pt>
                      <c:pt idx="364">
                        <c:v>8.6063340000000004</c:v>
                      </c:pt>
                      <c:pt idx="365">
                        <c:v>8.6153399999999998</c:v>
                      </c:pt>
                      <c:pt idx="366">
                        <c:v>8.7424839999999993</c:v>
                      </c:pt>
                      <c:pt idx="367">
                        <c:v>8.8715089999999996</c:v>
                      </c:pt>
                      <c:pt idx="368">
                        <c:v>8.9898810000000005</c:v>
                      </c:pt>
                      <c:pt idx="369">
                        <c:v>8.9042300000000001</c:v>
                      </c:pt>
                      <c:pt idx="370">
                        <c:v>8.8611970000000007</c:v>
                      </c:pt>
                      <c:pt idx="371">
                        <c:v>9.0126670000000004</c:v>
                      </c:pt>
                      <c:pt idx="372">
                        <c:v>9.0200680000000002</c:v>
                      </c:pt>
                      <c:pt idx="373">
                        <c:v>8.9141940000000002</c:v>
                      </c:pt>
                      <c:pt idx="374">
                        <c:v>8.9151330000000009</c:v>
                      </c:pt>
                      <c:pt idx="375">
                        <c:v>9.0930789999999995</c:v>
                      </c:pt>
                      <c:pt idx="376">
                        <c:v>9.1308849999999993</c:v>
                      </c:pt>
                      <c:pt idx="377">
                        <c:v>9.0064829999999994</c:v>
                      </c:pt>
                      <c:pt idx="378">
                        <c:v>9.0600939999999994</c:v>
                      </c:pt>
                      <c:pt idx="379">
                        <c:v>9.1620559999999998</c:v>
                      </c:pt>
                      <c:pt idx="380">
                        <c:v>9.1727410000000003</c:v>
                      </c:pt>
                      <c:pt idx="381">
                        <c:v>9.0778940000000006</c:v>
                      </c:pt>
                      <c:pt idx="382">
                        <c:v>9.1272190000000002</c:v>
                      </c:pt>
                      <c:pt idx="383">
                        <c:v>9.0734870000000001</c:v>
                      </c:pt>
                      <c:pt idx="384">
                        <c:v>9.2092229999999997</c:v>
                      </c:pt>
                      <c:pt idx="385">
                        <c:v>9.1852590000000003</c:v>
                      </c:pt>
                      <c:pt idx="386">
                        <c:v>9.1942529999999998</c:v>
                      </c:pt>
                      <c:pt idx="387">
                        <c:v>9.2079160000000009</c:v>
                      </c:pt>
                      <c:pt idx="388">
                        <c:v>9.2470839999999992</c:v>
                      </c:pt>
                      <c:pt idx="389">
                        <c:v>9.175478</c:v>
                      </c:pt>
                      <c:pt idx="390">
                        <c:v>9.0807040000000008</c:v>
                      </c:pt>
                      <c:pt idx="391">
                        <c:v>9.0560390000000002</c:v>
                      </c:pt>
                      <c:pt idx="392">
                        <c:v>9.1651509999999998</c:v>
                      </c:pt>
                      <c:pt idx="393">
                        <c:v>9.2587519999999994</c:v>
                      </c:pt>
                      <c:pt idx="394">
                        <c:v>9.2079160000000009</c:v>
                      </c:pt>
                      <c:pt idx="395">
                        <c:v>9.1460039999999996</c:v>
                      </c:pt>
                      <c:pt idx="396">
                        <c:v>9.1245580000000004</c:v>
                      </c:pt>
                      <c:pt idx="397">
                        <c:v>9.1165690000000001</c:v>
                      </c:pt>
                      <c:pt idx="398">
                        <c:v>9.0802320000000005</c:v>
                      </c:pt>
                      <c:pt idx="399">
                        <c:v>9.0392340000000004</c:v>
                      </c:pt>
                      <c:pt idx="400">
                        <c:v>8.9128430000000005</c:v>
                      </c:pt>
                      <c:pt idx="401">
                        <c:v>8.8688629999999993</c:v>
                      </c:pt>
                      <c:pt idx="402">
                        <c:v>8.7336089999999995</c:v>
                      </c:pt>
                      <c:pt idx="403">
                        <c:v>8.6864659999999994</c:v>
                      </c:pt>
                      <c:pt idx="404">
                        <c:v>8.6337019999999995</c:v>
                      </c:pt>
                      <c:pt idx="405">
                        <c:v>8.5806850000000008</c:v>
                      </c:pt>
                      <c:pt idx="406">
                        <c:v>8.5756180000000004</c:v>
                      </c:pt>
                      <c:pt idx="407">
                        <c:v>8.4877099999999999</c:v>
                      </c:pt>
                      <c:pt idx="408">
                        <c:v>8.5434070000000002</c:v>
                      </c:pt>
                      <c:pt idx="409">
                        <c:v>8.5274110000000007</c:v>
                      </c:pt>
                      <c:pt idx="410">
                        <c:v>8.4954730000000005</c:v>
                      </c:pt>
                      <c:pt idx="411">
                        <c:v>8.4506010000000007</c:v>
                      </c:pt>
                      <c:pt idx="412">
                        <c:v>8.4104159999999997</c:v>
                      </c:pt>
                      <c:pt idx="413">
                        <c:v>8.3808330000000009</c:v>
                      </c:pt>
                      <c:pt idx="414">
                        <c:v>8.3268930000000001</c:v>
                      </c:pt>
                      <c:pt idx="415">
                        <c:v>8.3669910000000005</c:v>
                      </c:pt>
                      <c:pt idx="416">
                        <c:v>8.4152439999999995</c:v>
                      </c:pt>
                      <c:pt idx="417">
                        <c:v>8.3458170000000003</c:v>
                      </c:pt>
                      <c:pt idx="418">
                        <c:v>8.2857140000000005</c:v>
                      </c:pt>
                      <c:pt idx="419">
                        <c:v>8.4448749999999997</c:v>
                      </c:pt>
                      <c:pt idx="420">
                        <c:v>8.4144919999999992</c:v>
                      </c:pt>
                      <c:pt idx="421">
                        <c:v>8.4780870000000004</c:v>
                      </c:pt>
                      <c:pt idx="422">
                        <c:v>8.4049549999999993</c:v>
                      </c:pt>
                      <c:pt idx="423">
                        <c:v>8.3827079999999992</c:v>
                      </c:pt>
                      <c:pt idx="424">
                        <c:v>8.4851849999999995</c:v>
                      </c:pt>
                      <c:pt idx="425">
                        <c:v>8.5396789999999996</c:v>
                      </c:pt>
                      <c:pt idx="426">
                        <c:v>8.4782799999999998</c:v>
                      </c:pt>
                      <c:pt idx="427">
                        <c:v>8.5018370000000001</c:v>
                      </c:pt>
                      <c:pt idx="428">
                        <c:v>8.4627389999999991</c:v>
                      </c:pt>
                      <c:pt idx="429">
                        <c:v>8.4930939999999993</c:v>
                      </c:pt>
                      <c:pt idx="430">
                        <c:v>8.4890329999999992</c:v>
                      </c:pt>
                      <c:pt idx="431">
                        <c:v>8.664377</c:v>
                      </c:pt>
                      <c:pt idx="432">
                        <c:v>8.6118330000000007</c:v>
                      </c:pt>
                      <c:pt idx="433">
                        <c:v>8.6093449999999994</c:v>
                      </c:pt>
                      <c:pt idx="434">
                        <c:v>8.5989079999999998</c:v>
                      </c:pt>
                      <c:pt idx="435">
                        <c:v>8.6690629999999995</c:v>
                      </c:pt>
                      <c:pt idx="436">
                        <c:v>8.7120840000000008</c:v>
                      </c:pt>
                      <c:pt idx="437">
                        <c:v>8.6943570000000001</c:v>
                      </c:pt>
                      <c:pt idx="438">
                        <c:v>8.6549499999999995</c:v>
                      </c:pt>
                      <c:pt idx="439">
                        <c:v>8.6478730000000006</c:v>
                      </c:pt>
                      <c:pt idx="440">
                        <c:v>8.7154799999999994</c:v>
                      </c:pt>
                      <c:pt idx="441">
                        <c:v>8.734076</c:v>
                      </c:pt>
                      <c:pt idx="442">
                        <c:v>8.6840460000000004</c:v>
                      </c:pt>
                      <c:pt idx="443">
                        <c:v>8.7018880000000003</c:v>
                      </c:pt>
                      <c:pt idx="444">
                        <c:v>8.7957319999999992</c:v>
                      </c:pt>
                      <c:pt idx="445">
                        <c:v>8.7394250000000007</c:v>
                      </c:pt>
                      <c:pt idx="446">
                        <c:v>8.6978530000000003</c:v>
                      </c:pt>
                      <c:pt idx="447">
                        <c:v>8.8307439999999993</c:v>
                      </c:pt>
                      <c:pt idx="448">
                        <c:v>8.7836820000000007</c:v>
                      </c:pt>
                      <c:pt idx="449">
                        <c:v>8.9270060000000004</c:v>
                      </c:pt>
                      <c:pt idx="450">
                        <c:v>8.9848850000000002</c:v>
                      </c:pt>
                      <c:pt idx="451">
                        <c:v>8.8862199999999998</c:v>
                      </c:pt>
                      <c:pt idx="452">
                        <c:v>8.8249180000000003</c:v>
                      </c:pt>
                      <c:pt idx="453">
                        <c:v>8.9902669999999993</c:v>
                      </c:pt>
                      <c:pt idx="454">
                        <c:v>8.9344319999999993</c:v>
                      </c:pt>
                      <c:pt idx="455">
                        <c:v>8.9689709999999998</c:v>
                      </c:pt>
                      <c:pt idx="456">
                        <c:v>9.0171939999999999</c:v>
                      </c:pt>
                      <c:pt idx="457">
                        <c:v>8.8704049999999999</c:v>
                      </c:pt>
                      <c:pt idx="458">
                        <c:v>8.9151330000000009</c:v>
                      </c:pt>
                      <c:pt idx="459">
                        <c:v>9.0071169999999992</c:v>
                      </c:pt>
                      <c:pt idx="460">
                        <c:v>8.9757269999999991</c:v>
                      </c:pt>
                      <c:pt idx="461">
                        <c:v>9.0197970000000005</c:v>
                      </c:pt>
                      <c:pt idx="462">
                        <c:v>9.0530410000000003</c:v>
                      </c:pt>
                      <c:pt idx="463">
                        <c:v>9.0273059999999994</c:v>
                      </c:pt>
                      <c:pt idx="464">
                        <c:v>8.8114260000000009</c:v>
                      </c:pt>
                      <c:pt idx="465">
                        <c:v>8.853548</c:v>
                      </c:pt>
                      <c:pt idx="466">
                        <c:v>8.9042300000000001</c:v>
                      </c:pt>
                      <c:pt idx="467">
                        <c:v>8.9270060000000004</c:v>
                      </c:pt>
                      <c:pt idx="468">
                        <c:v>9.0418529999999997</c:v>
                      </c:pt>
                      <c:pt idx="469">
                        <c:v>8.9677199999999999</c:v>
                      </c:pt>
                      <c:pt idx="470">
                        <c:v>8.8582719999999995</c:v>
                      </c:pt>
                      <c:pt idx="471">
                        <c:v>8.8751890000000007</c:v>
                      </c:pt>
                      <c:pt idx="472">
                        <c:v>8.9585209999999993</c:v>
                      </c:pt>
                      <c:pt idx="473">
                        <c:v>8.9309370000000001</c:v>
                      </c:pt>
                      <c:pt idx="474">
                        <c:v>8.9085149999999995</c:v>
                      </c:pt>
                      <c:pt idx="475">
                        <c:v>8.9618009999999995</c:v>
                      </c:pt>
                      <c:pt idx="476">
                        <c:v>9.0512370000000004</c:v>
                      </c:pt>
                      <c:pt idx="477">
                        <c:v>9.0080240000000007</c:v>
                      </c:pt>
                      <c:pt idx="478">
                        <c:v>8.9753399999999992</c:v>
                      </c:pt>
                      <c:pt idx="479">
                        <c:v>8.9748859999999997</c:v>
                      </c:pt>
                      <c:pt idx="480">
                        <c:v>8.947101</c:v>
                      </c:pt>
                      <c:pt idx="481">
                        <c:v>8.9671509999999994</c:v>
                      </c:pt>
                      <c:pt idx="482">
                        <c:v>9.0259490000000007</c:v>
                      </c:pt>
                      <c:pt idx="483">
                        <c:v>9.1450890000000005</c:v>
                      </c:pt>
                      <c:pt idx="484">
                        <c:v>9.1051900000000003</c:v>
                      </c:pt>
                      <c:pt idx="485">
                        <c:v>9.1429460000000002</c:v>
                      </c:pt>
                      <c:pt idx="486">
                        <c:v>9.1255419999999994</c:v>
                      </c:pt>
                      <c:pt idx="487">
                        <c:v>9.0283230000000003</c:v>
                      </c:pt>
                      <c:pt idx="488">
                        <c:v>8.9903580000000005</c:v>
                      </c:pt>
                      <c:pt idx="489">
                        <c:v>9.0220819999999993</c:v>
                      </c:pt>
                      <c:pt idx="490">
                        <c:v>9.1647949999999998</c:v>
                      </c:pt>
                      <c:pt idx="491">
                        <c:v>9.0942679999999996</c:v>
                      </c:pt>
                      <c:pt idx="492">
                        <c:v>9.2164230000000007</c:v>
                      </c:pt>
                      <c:pt idx="493">
                        <c:v>9.2133219999999998</c:v>
                      </c:pt>
                      <c:pt idx="494">
                        <c:v>9.0823889999999992</c:v>
                      </c:pt>
                      <c:pt idx="495">
                        <c:v>9.0656560000000006</c:v>
                      </c:pt>
                      <c:pt idx="496">
                        <c:v>9.1477889999999995</c:v>
                      </c:pt>
                      <c:pt idx="497">
                        <c:v>9.2750269999999997</c:v>
                      </c:pt>
                      <c:pt idx="498">
                        <c:v>9.3434249999999999</c:v>
                      </c:pt>
                      <c:pt idx="499">
                        <c:v>9.3578299999999999</c:v>
                      </c:pt>
                      <c:pt idx="500">
                        <c:v>9.3595089999999992</c:v>
                      </c:pt>
                      <c:pt idx="501">
                        <c:v>9.3449980000000004</c:v>
                      </c:pt>
                      <c:pt idx="502">
                        <c:v>9.3380069999999993</c:v>
                      </c:pt>
                      <c:pt idx="503">
                        <c:v>9.3720379999999999</c:v>
                      </c:pt>
                      <c:pt idx="504">
                        <c:v>9.4844449999999991</c:v>
                      </c:pt>
                      <c:pt idx="505">
                        <c:v>9.4521130000000007</c:v>
                      </c:pt>
                      <c:pt idx="506">
                        <c:v>9.4618680000000008</c:v>
                      </c:pt>
                      <c:pt idx="507">
                        <c:v>9.3467439999999993</c:v>
                      </c:pt>
                      <c:pt idx="508">
                        <c:v>9.3359959999999997</c:v>
                      </c:pt>
                      <c:pt idx="509">
                        <c:v>9.3528559999999992</c:v>
                      </c:pt>
                      <c:pt idx="510">
                        <c:v>9.3294359999999994</c:v>
                      </c:pt>
                      <c:pt idx="511">
                        <c:v>9.342136</c:v>
                      </c:pt>
                      <c:pt idx="512">
                        <c:v>9.1219400000000004</c:v>
                      </c:pt>
                      <c:pt idx="513">
                        <c:v>9.1232159999999993</c:v>
                      </c:pt>
                      <c:pt idx="514">
                        <c:v>9.0903849999999995</c:v>
                      </c:pt>
                      <c:pt idx="515">
                        <c:v>9.0789960000000001</c:v>
                      </c:pt>
                      <c:pt idx="516">
                        <c:v>9.0815800000000007</c:v>
                      </c:pt>
                      <c:pt idx="517">
                        <c:v>9.0891280000000005</c:v>
                      </c:pt>
                      <c:pt idx="518">
                        <c:v>9.0508769999999998</c:v>
                      </c:pt>
                      <c:pt idx="519">
                        <c:v>9.0809510000000007</c:v>
                      </c:pt>
                      <c:pt idx="520">
                        <c:v>8.8694839999999999</c:v>
                      </c:pt>
                      <c:pt idx="521">
                        <c:v>9.0082950000000004</c:v>
                      </c:pt>
                      <c:pt idx="522">
                        <c:v>9.0254969999999997</c:v>
                      </c:pt>
                      <c:pt idx="523">
                        <c:v>8.9077129999999993</c:v>
                      </c:pt>
                      <c:pt idx="524">
                        <c:v>8.8187180000000005</c:v>
                      </c:pt>
                      <c:pt idx="525">
                        <c:v>8.7639340000000008</c:v>
                      </c:pt>
                      <c:pt idx="526">
                        <c:v>8.7691479999999995</c:v>
                      </c:pt>
                      <c:pt idx="527">
                        <c:v>8.7466849999999994</c:v>
                      </c:pt>
                      <c:pt idx="528">
                        <c:v>8.8981539999999999</c:v>
                      </c:pt>
                      <c:pt idx="529">
                        <c:v>8.7778939999999999</c:v>
                      </c:pt>
                      <c:pt idx="530">
                        <c:v>8.8433069999999994</c:v>
                      </c:pt>
                      <c:pt idx="531">
                        <c:v>8.769171</c:v>
                      </c:pt>
                      <c:pt idx="532">
                        <c:v>8.7687760000000008</c:v>
                      </c:pt>
                      <c:pt idx="533">
                        <c:v>8.8447150000000008</c:v>
                      </c:pt>
                      <c:pt idx="534">
                        <c:v>8.8043589999999998</c:v>
                      </c:pt>
                      <c:pt idx="535">
                        <c:v>8.8035479999999993</c:v>
                      </c:pt>
                      <c:pt idx="536">
                        <c:v>8.77529</c:v>
                      </c:pt>
                      <c:pt idx="537">
                        <c:v>8.7037410000000008</c:v>
                      </c:pt>
                      <c:pt idx="538">
                        <c:v>8.6855259999999994</c:v>
                      </c:pt>
                      <c:pt idx="539">
                        <c:v>8.6967970000000001</c:v>
                      </c:pt>
                      <c:pt idx="540">
                        <c:v>8.6080410000000001</c:v>
                      </c:pt>
                      <c:pt idx="541">
                        <c:v>8.7417599999999993</c:v>
                      </c:pt>
                      <c:pt idx="542">
                        <c:v>8.7300559999999994</c:v>
                      </c:pt>
                      <c:pt idx="543">
                        <c:v>8.7425999999999995</c:v>
                      </c:pt>
                      <c:pt idx="544">
                        <c:v>8.7037410000000008</c:v>
                      </c:pt>
                      <c:pt idx="545">
                        <c:v>8.6869359999999993</c:v>
                      </c:pt>
                      <c:pt idx="546">
                        <c:v>8.7217529999999996</c:v>
                      </c:pt>
                      <c:pt idx="547">
                        <c:v>8.8111479999999993</c:v>
                      </c:pt>
                      <c:pt idx="548">
                        <c:v>8.7972400000000004</c:v>
                      </c:pt>
                      <c:pt idx="549">
                        <c:v>8.7621870000000008</c:v>
                      </c:pt>
                      <c:pt idx="550">
                        <c:v>8.8167050000000007</c:v>
                      </c:pt>
                      <c:pt idx="551">
                        <c:v>8.9201449999999998</c:v>
                      </c:pt>
                      <c:pt idx="552">
                        <c:v>8.9185890000000008</c:v>
                      </c:pt>
                      <c:pt idx="553">
                        <c:v>8.9776140000000009</c:v>
                      </c:pt>
                      <c:pt idx="554">
                        <c:v>9.0019500000000008</c:v>
                      </c:pt>
                      <c:pt idx="555">
                        <c:v>9.0375409999999992</c:v>
                      </c:pt>
                      <c:pt idx="556">
                        <c:v>9.1423210000000008</c:v>
                      </c:pt>
                      <c:pt idx="557">
                        <c:v>9.1686239999999994</c:v>
                      </c:pt>
                      <c:pt idx="558">
                        <c:v>9.1523389999999996</c:v>
                      </c:pt>
                      <c:pt idx="559">
                        <c:v>9.1650620000000007</c:v>
                      </c:pt>
                      <c:pt idx="560">
                        <c:v>9.2127680000000005</c:v>
                      </c:pt>
                      <c:pt idx="561">
                        <c:v>9.1411829999999998</c:v>
                      </c:pt>
                      <c:pt idx="562">
                        <c:v>9.1461819999999996</c:v>
                      </c:pt>
                      <c:pt idx="563">
                        <c:v>9.1093130000000002</c:v>
                      </c:pt>
                      <c:pt idx="564">
                        <c:v>8.9352319999999992</c:v>
                      </c:pt>
                      <c:pt idx="565">
                        <c:v>8.9625070000000004</c:v>
                      </c:pt>
                      <c:pt idx="566">
                        <c:v>8.9016389999999994</c:v>
                      </c:pt>
                      <c:pt idx="567">
                        <c:v>8.9056049999999995</c:v>
                      </c:pt>
                      <c:pt idx="568">
                        <c:v>8.8964339999999993</c:v>
                      </c:pt>
                      <c:pt idx="569">
                        <c:v>9.0327300000000008</c:v>
                      </c:pt>
                      <c:pt idx="570">
                        <c:v>8.896801</c:v>
                      </c:pt>
                      <c:pt idx="571">
                        <c:v>8.8392680000000006</c:v>
                      </c:pt>
                      <c:pt idx="572">
                        <c:v>8.7929700000000004</c:v>
                      </c:pt>
                      <c:pt idx="573">
                        <c:v>8.9269370000000006</c:v>
                      </c:pt>
                      <c:pt idx="574">
                        <c:v>8.8841979999999996</c:v>
                      </c:pt>
                      <c:pt idx="575">
                        <c:v>8.895975</c:v>
                      </c:pt>
                      <c:pt idx="576">
                        <c:v>8.7630020000000002</c:v>
                      </c:pt>
                      <c:pt idx="577">
                        <c:v>8.7819160000000007</c:v>
                      </c:pt>
                      <c:pt idx="578">
                        <c:v>8.8202920000000002</c:v>
                      </c:pt>
                      <c:pt idx="579">
                        <c:v>8.8321310000000004</c:v>
                      </c:pt>
                      <c:pt idx="580">
                        <c:v>8.7497869999999995</c:v>
                      </c:pt>
                      <c:pt idx="581">
                        <c:v>8.7656329999999993</c:v>
                      </c:pt>
                      <c:pt idx="582">
                        <c:v>8.7752199999999991</c:v>
                      </c:pt>
                      <c:pt idx="583">
                        <c:v>8.7125529999999998</c:v>
                      </c:pt>
                      <c:pt idx="584">
                        <c:v>8.6731110000000005</c:v>
                      </c:pt>
                      <c:pt idx="585">
                        <c:v>8.6590760000000007</c:v>
                      </c:pt>
                      <c:pt idx="586">
                        <c:v>8.5577030000000001</c:v>
                      </c:pt>
                      <c:pt idx="587">
                        <c:v>8.5434070000000002</c:v>
                      </c:pt>
                      <c:pt idx="588">
                        <c:v>8.5582989999999999</c:v>
                      </c:pt>
                      <c:pt idx="589">
                        <c:v>8.5429049999999993</c:v>
                      </c:pt>
                      <c:pt idx="590">
                        <c:v>8.4881910000000005</c:v>
                      </c:pt>
                      <c:pt idx="591">
                        <c:v>8.4824190000000002</c:v>
                      </c:pt>
                      <c:pt idx="592">
                        <c:v>8.5270519999999994</c:v>
                      </c:pt>
                      <c:pt idx="593">
                        <c:v>8.4819379999999995</c:v>
                      </c:pt>
                      <c:pt idx="594">
                        <c:v>8.5241790000000002</c:v>
                      </c:pt>
                      <c:pt idx="595">
                        <c:v>8.46556</c:v>
                      </c:pt>
                      <c:pt idx="596">
                        <c:v>8.5078829999999996</c:v>
                      </c:pt>
                      <c:pt idx="597">
                        <c:v>8.6826120000000007</c:v>
                      </c:pt>
                      <c:pt idx="598">
                        <c:v>8.6986039999999996</c:v>
                      </c:pt>
                      <c:pt idx="599">
                        <c:v>8.7910199999999996</c:v>
                      </c:pt>
                      <c:pt idx="600">
                        <c:v>8.7325099999999996</c:v>
                      </c:pt>
                      <c:pt idx="601">
                        <c:v>8.8390599999999999</c:v>
                      </c:pt>
                      <c:pt idx="602">
                        <c:v>8.9301370000000002</c:v>
                      </c:pt>
                      <c:pt idx="603">
                        <c:v>8.8697839999999992</c:v>
                      </c:pt>
                      <c:pt idx="604">
                        <c:v>8.8520950000000003</c:v>
                      </c:pt>
                      <c:pt idx="605">
                        <c:v>8.8369350000000004</c:v>
                      </c:pt>
                      <c:pt idx="606">
                        <c:v>8.8549310000000006</c:v>
                      </c:pt>
                      <c:pt idx="607">
                        <c:v>8.7667269999999995</c:v>
                      </c:pt>
                      <c:pt idx="608">
                        <c:v>8.8791429999999991</c:v>
                      </c:pt>
                      <c:pt idx="609">
                        <c:v>8.8852320000000002</c:v>
                      </c:pt>
                      <c:pt idx="610">
                        <c:v>8.9819770000000005</c:v>
                      </c:pt>
                      <c:pt idx="611">
                        <c:v>9.0474709999999998</c:v>
                      </c:pt>
                      <c:pt idx="612">
                        <c:v>9.1250719999999994</c:v>
                      </c:pt>
                      <c:pt idx="613">
                        <c:v>9.1589369999999999</c:v>
                      </c:pt>
                      <c:pt idx="614">
                        <c:v>9.0666469999999997</c:v>
                      </c:pt>
                      <c:pt idx="615">
                        <c:v>8.9272799999999997</c:v>
                      </c:pt>
                      <c:pt idx="616">
                        <c:v>9.0282999999999998</c:v>
                      </c:pt>
                      <c:pt idx="617">
                        <c:v>8.9467590000000001</c:v>
                      </c:pt>
                      <c:pt idx="618">
                        <c:v>8.9784319999999997</c:v>
                      </c:pt>
                      <c:pt idx="619">
                        <c:v>9.0040580000000006</c:v>
                      </c:pt>
                      <c:pt idx="620">
                        <c:v>8.9710649999999994</c:v>
                      </c:pt>
                      <c:pt idx="621">
                        <c:v>8.9442719999999998</c:v>
                      </c:pt>
                      <c:pt idx="622">
                        <c:v>8.9931719999999995</c:v>
                      </c:pt>
                      <c:pt idx="623">
                        <c:v>9.0747689999999999</c:v>
                      </c:pt>
                      <c:pt idx="624">
                        <c:v>9.1787019999999995</c:v>
                      </c:pt>
                      <c:pt idx="625">
                        <c:v>9.1048539999999996</c:v>
                      </c:pt>
                      <c:pt idx="626">
                        <c:v>9.1755890000000004</c:v>
                      </c:pt>
                      <c:pt idx="627">
                        <c:v>9.1428569999999993</c:v>
                      </c:pt>
                      <c:pt idx="628">
                        <c:v>9.176634</c:v>
                      </c:pt>
                      <c:pt idx="629">
                        <c:v>9.2294999999999998</c:v>
                      </c:pt>
                      <c:pt idx="630">
                        <c:v>9.3826590000000003</c:v>
                      </c:pt>
                      <c:pt idx="631">
                        <c:v>9.3592469999999999</c:v>
                      </c:pt>
                      <c:pt idx="632">
                        <c:v>9.3711669999999998</c:v>
                      </c:pt>
                      <c:pt idx="633">
                        <c:v>9.3481419999999993</c:v>
                      </c:pt>
                      <c:pt idx="634">
                        <c:v>9.4277270000000009</c:v>
                      </c:pt>
                      <c:pt idx="635">
                        <c:v>9.5302950000000006</c:v>
                      </c:pt>
                      <c:pt idx="636">
                        <c:v>9.6501239999999999</c:v>
                      </c:pt>
                      <c:pt idx="637">
                        <c:v>9.7802170000000004</c:v>
                      </c:pt>
                      <c:pt idx="638">
                        <c:v>9.8201999999999998</c:v>
                      </c:pt>
                      <c:pt idx="639">
                        <c:v>9.8128609999999998</c:v>
                      </c:pt>
                      <c:pt idx="640">
                        <c:v>9.8226929999999992</c:v>
                      </c:pt>
                      <c:pt idx="641">
                        <c:v>9.8278239999999997</c:v>
                      </c:pt>
                      <c:pt idx="642">
                        <c:v>9.8797049999999995</c:v>
                      </c:pt>
                      <c:pt idx="643">
                        <c:v>9.9124540000000003</c:v>
                      </c:pt>
                      <c:pt idx="644">
                        <c:v>9.8938240000000004</c:v>
                      </c:pt>
                      <c:pt idx="645">
                        <c:v>10.042033999999999</c:v>
                      </c:pt>
                      <c:pt idx="646">
                        <c:v>10.038701</c:v>
                      </c:pt>
                      <c:pt idx="647">
                        <c:v>10.182437999999999</c:v>
                      </c:pt>
                      <c:pt idx="648">
                        <c:v>10.134383</c:v>
                      </c:pt>
                      <c:pt idx="649">
                        <c:v>10.100009999999999</c:v>
                      </c:pt>
                      <c:pt idx="650">
                        <c:v>10.058218</c:v>
                      </c:pt>
                      <c:pt idx="651">
                        <c:v>9.9041320000000006</c:v>
                      </c:pt>
                      <c:pt idx="652">
                        <c:v>9.986542</c:v>
                      </c:pt>
                      <c:pt idx="653">
                        <c:v>10.186605999999999</c:v>
                      </c:pt>
                      <c:pt idx="654">
                        <c:v>10.154400000000001</c:v>
                      </c:pt>
                      <c:pt idx="655">
                        <c:v>10.130656999999999</c:v>
                      </c:pt>
                      <c:pt idx="656">
                        <c:v>10.304525999999999</c:v>
                      </c:pt>
                      <c:pt idx="657">
                        <c:v>10.361408000000001</c:v>
                      </c:pt>
                      <c:pt idx="658">
                        <c:v>10.428004</c:v>
                      </c:pt>
                      <c:pt idx="659">
                        <c:v>10.382009999999999</c:v>
                      </c:pt>
                      <c:pt idx="660">
                        <c:v>10.518573999999999</c:v>
                      </c:pt>
                      <c:pt idx="661">
                        <c:v>10.697395999999999</c:v>
                      </c:pt>
                      <c:pt idx="662">
                        <c:v>10.76798</c:v>
                      </c:pt>
                      <c:pt idx="663">
                        <c:v>10.746124</c:v>
                      </c:pt>
                      <c:pt idx="664">
                        <c:v>10.789337</c:v>
                      </c:pt>
                      <c:pt idx="665">
                        <c:v>10.822143000000001</c:v>
                      </c:pt>
                      <c:pt idx="666">
                        <c:v>10.7658</c:v>
                      </c:pt>
                      <c:pt idx="667">
                        <c:v>10.725156</c:v>
                      </c:pt>
                      <c:pt idx="668">
                        <c:v>10.74432</c:v>
                      </c:pt>
                      <c:pt idx="669">
                        <c:v>10.810822</c:v>
                      </c:pt>
                      <c:pt idx="670">
                        <c:v>10.922378999999999</c:v>
                      </c:pt>
                      <c:pt idx="671">
                        <c:v>10.938119</c:v>
                      </c:pt>
                      <c:pt idx="672">
                        <c:v>10.869935999999999</c:v>
                      </c:pt>
                      <c:pt idx="673">
                        <c:v>10.923201000000001</c:v>
                      </c:pt>
                      <c:pt idx="674">
                        <c:v>10.917595</c:v>
                      </c:pt>
                      <c:pt idx="675">
                        <c:v>10.886727</c:v>
                      </c:pt>
                      <c:pt idx="676">
                        <c:v>10.907945</c:v>
                      </c:pt>
                      <c:pt idx="677">
                        <c:v>10.844654</c:v>
                      </c:pt>
                      <c:pt idx="678">
                        <c:v>10.818522</c:v>
                      </c:pt>
                      <c:pt idx="679">
                        <c:v>10.843149</c:v>
                      </c:pt>
                      <c:pt idx="680">
                        <c:v>10.833131</c:v>
                      </c:pt>
                      <c:pt idx="681">
                        <c:v>10.9178</c:v>
                      </c:pt>
                      <c:pt idx="682">
                        <c:v>10.987636999999999</c:v>
                      </c:pt>
                      <c:pt idx="683">
                        <c:v>11.019852</c:v>
                      </c:pt>
                      <c:pt idx="684">
                        <c:v>11.071659</c:v>
                      </c:pt>
                      <c:pt idx="685">
                        <c:v>10.8901</c:v>
                      </c:pt>
                      <c:pt idx="686">
                        <c:v>10.928786000000001</c:v>
                      </c:pt>
                      <c:pt idx="687">
                        <c:v>11.036785</c:v>
                      </c:pt>
                      <c:pt idx="688">
                        <c:v>10.970108</c:v>
                      </c:pt>
                      <c:pt idx="689">
                        <c:v>10.921333000000001</c:v>
                      </c:pt>
                      <c:pt idx="690">
                        <c:v>10.855263000000001</c:v>
                      </c:pt>
                      <c:pt idx="691">
                        <c:v>10.813238</c:v>
                      </c:pt>
                      <c:pt idx="692">
                        <c:v>10.770254</c:v>
                      </c:pt>
                      <c:pt idx="693">
                        <c:v>10.915333</c:v>
                      </c:pt>
                      <c:pt idx="694">
                        <c:v>10.897012999999999</c:v>
                      </c:pt>
                      <c:pt idx="695">
                        <c:v>10.809312</c:v>
                      </c:pt>
                      <c:pt idx="696">
                        <c:v>10.734951000000001</c:v>
                      </c:pt>
                      <c:pt idx="697">
                        <c:v>10.707312</c:v>
                      </c:pt>
                      <c:pt idx="698">
                        <c:v>10.710075</c:v>
                      </c:pt>
                      <c:pt idx="699">
                        <c:v>10.619581</c:v>
                      </c:pt>
                      <c:pt idx="700">
                        <c:v>10.587324000000001</c:v>
                      </c:pt>
                      <c:pt idx="701">
                        <c:v>10.487485</c:v>
                      </c:pt>
                      <c:pt idx="702">
                        <c:v>10.415765</c:v>
                      </c:pt>
                      <c:pt idx="703">
                        <c:v>10.392874000000001</c:v>
                      </c:pt>
                      <c:pt idx="704">
                        <c:v>10.418272999999999</c:v>
                      </c:pt>
                      <c:pt idx="705">
                        <c:v>10.446286000000001</c:v>
                      </c:pt>
                      <c:pt idx="706">
                        <c:v>10.501623</c:v>
                      </c:pt>
                      <c:pt idx="707">
                        <c:v>10.468612</c:v>
                      </c:pt>
                      <c:pt idx="708">
                        <c:v>10.513839000000001</c:v>
                      </c:pt>
                      <c:pt idx="709">
                        <c:v>10.514208</c:v>
                      </c:pt>
                      <c:pt idx="710">
                        <c:v>10.59844</c:v>
                      </c:pt>
                      <c:pt idx="711">
                        <c:v>10.701917</c:v>
                      </c:pt>
                      <c:pt idx="712">
                        <c:v>10.709313</c:v>
                      </c:pt>
                      <c:pt idx="713">
                        <c:v>10.826195999999999</c:v>
                      </c:pt>
                      <c:pt idx="714">
                        <c:v>10.956016</c:v>
                      </c:pt>
                      <c:pt idx="715">
                        <c:v>10.992929</c:v>
                      </c:pt>
                      <c:pt idx="716">
                        <c:v>11.040112000000001</c:v>
                      </c:pt>
                      <c:pt idx="717">
                        <c:v>11.028793</c:v>
                      </c:pt>
                      <c:pt idx="718">
                        <c:v>11.037672000000001</c:v>
                      </c:pt>
                      <c:pt idx="719">
                        <c:v>11.043513000000001</c:v>
                      </c:pt>
                      <c:pt idx="720">
                        <c:v>11.16315</c:v>
                      </c:pt>
                      <c:pt idx="721">
                        <c:v>11.227444999999999</c:v>
                      </c:pt>
                      <c:pt idx="722">
                        <c:v>11.273954</c:v>
                      </c:pt>
                      <c:pt idx="723">
                        <c:v>11.319137</c:v>
                      </c:pt>
                      <c:pt idx="724">
                        <c:v>11.350106</c:v>
                      </c:pt>
                      <c:pt idx="725">
                        <c:v>11.291029</c:v>
                      </c:pt>
                      <c:pt idx="726">
                        <c:v>11.356631</c:v>
                      </c:pt>
                      <c:pt idx="727">
                        <c:v>11.336342</c:v>
                      </c:pt>
                      <c:pt idx="728">
                        <c:v>11.305065000000001</c:v>
                      </c:pt>
                      <c:pt idx="729">
                        <c:v>11.290686000000001</c:v>
                      </c:pt>
                      <c:pt idx="730">
                        <c:v>11.227245</c:v>
                      </c:pt>
                      <c:pt idx="731">
                        <c:v>11.383858999999999</c:v>
                      </c:pt>
                      <c:pt idx="732">
                        <c:v>11.392371000000001</c:v>
                      </c:pt>
                      <c:pt idx="733">
                        <c:v>11.482462</c:v>
                      </c:pt>
                      <c:pt idx="734">
                        <c:v>11.460027999999999</c:v>
                      </c:pt>
                      <c:pt idx="735">
                        <c:v>11.422159000000001</c:v>
                      </c:pt>
                      <c:pt idx="736">
                        <c:v>11.546905000000001</c:v>
                      </c:pt>
                      <c:pt idx="737">
                        <c:v>11.696432</c:v>
                      </c:pt>
                      <c:pt idx="738">
                        <c:v>11.65751</c:v>
                      </c:pt>
                      <c:pt idx="739">
                        <c:v>11.753176</c:v>
                      </c:pt>
                      <c:pt idx="740">
                        <c:v>11.774913</c:v>
                      </c:pt>
                      <c:pt idx="741">
                        <c:v>11.792578000000001</c:v>
                      </c:pt>
                      <c:pt idx="742">
                        <c:v>11.886899</c:v>
                      </c:pt>
                      <c:pt idx="743">
                        <c:v>11.947163</c:v>
                      </c:pt>
                      <c:pt idx="744">
                        <c:v>11.895051</c:v>
                      </c:pt>
                      <c:pt idx="745">
                        <c:v>11.758124</c:v>
                      </c:pt>
                      <c:pt idx="746">
                        <c:v>11.798719999999999</c:v>
                      </c:pt>
                      <c:pt idx="747">
                        <c:v>11.85277</c:v>
                      </c:pt>
                      <c:pt idx="748">
                        <c:v>11.884289000000001</c:v>
                      </c:pt>
                      <c:pt idx="749">
                        <c:v>12.083468</c:v>
                      </c:pt>
                      <c:pt idx="750">
                        <c:v>12.155523000000001</c:v>
                      </c:pt>
                      <c:pt idx="751">
                        <c:v>12.263502000000001</c:v>
                      </c:pt>
                      <c:pt idx="752">
                        <c:v>12.273565</c:v>
                      </c:pt>
                      <c:pt idx="753">
                        <c:v>12.296092</c:v>
                      </c:pt>
                      <c:pt idx="754">
                        <c:v>12.51652</c:v>
                      </c:pt>
                      <c:pt idx="755">
                        <c:v>12.569091</c:v>
                      </c:pt>
                      <c:pt idx="756">
                        <c:v>12.526234000000001</c:v>
                      </c:pt>
                      <c:pt idx="757">
                        <c:v>12.569091</c:v>
                      </c:pt>
                      <c:pt idx="758">
                        <c:v>12.682947</c:v>
                      </c:pt>
                      <c:pt idx="759">
                        <c:v>12.658787</c:v>
                      </c:pt>
                      <c:pt idx="760">
                        <c:v>12.758495</c:v>
                      </c:pt>
                      <c:pt idx="761">
                        <c:v>12.680709999999999</c:v>
                      </c:pt>
                      <c:pt idx="762">
                        <c:v>12.661947</c:v>
                      </c:pt>
                      <c:pt idx="763">
                        <c:v>12.753166999999999</c:v>
                      </c:pt>
                      <c:pt idx="764">
                        <c:v>12.823464</c:v>
                      </c:pt>
                      <c:pt idx="765">
                        <c:v>12.913353000000001</c:v>
                      </c:pt>
                      <c:pt idx="766">
                        <c:v>12.861602</c:v>
                      </c:pt>
                      <c:pt idx="767">
                        <c:v>12.966597999999999</c:v>
                      </c:pt>
                      <c:pt idx="768">
                        <c:v>12.902476</c:v>
                      </c:pt>
                      <c:pt idx="769">
                        <c:v>12.85873</c:v>
                      </c:pt>
                      <c:pt idx="770">
                        <c:v>12.881326</c:v>
                      </c:pt>
                      <c:pt idx="771">
                        <c:v>12.920178999999999</c:v>
                      </c:pt>
                      <c:pt idx="772">
                        <c:v>12.863823999999999</c:v>
                      </c:pt>
                      <c:pt idx="773">
                        <c:v>12.923259</c:v>
                      </c:pt>
                      <c:pt idx="774">
                        <c:v>13.013273999999999</c:v>
                      </c:pt>
                      <c:pt idx="775">
                        <c:v>13.004567</c:v>
                      </c:pt>
                      <c:pt idx="776">
                        <c:v>13.102126</c:v>
                      </c:pt>
                      <c:pt idx="777">
                        <c:v>13.063425000000001</c:v>
                      </c:pt>
                      <c:pt idx="778">
                        <c:v>13.056565000000001</c:v>
                      </c:pt>
                      <c:pt idx="779">
                        <c:v>13.111764000000001</c:v>
                      </c:pt>
                      <c:pt idx="780">
                        <c:v>13.034585</c:v>
                      </c:pt>
                      <c:pt idx="781">
                        <c:v>13.078163999999999</c:v>
                      </c:pt>
                      <c:pt idx="782">
                        <c:v>13.114893</c:v>
                      </c:pt>
                      <c:pt idx="783">
                        <c:v>13.096750999999999</c:v>
                      </c:pt>
                      <c:pt idx="784">
                        <c:v>12.977217</c:v>
                      </c:pt>
                      <c:pt idx="785">
                        <c:v>13.031767</c:v>
                      </c:pt>
                      <c:pt idx="786">
                        <c:v>13.060314999999999</c:v>
                      </c:pt>
                      <c:pt idx="787">
                        <c:v>13.126636</c:v>
                      </c:pt>
                      <c:pt idx="788">
                        <c:v>13.096019</c:v>
                      </c:pt>
                      <c:pt idx="789">
                        <c:v>13.161229000000001</c:v>
                      </c:pt>
                      <c:pt idx="790">
                        <c:v>13.215081</c:v>
                      </c:pt>
                      <c:pt idx="791">
                        <c:v>13.342597</c:v>
                      </c:pt>
                      <c:pt idx="792">
                        <c:v>13.311404</c:v>
                      </c:pt>
                      <c:pt idx="793">
                        <c:v>13.386804</c:v>
                      </c:pt>
                      <c:pt idx="794">
                        <c:v>13.301588000000001</c:v>
                      </c:pt>
                      <c:pt idx="795">
                        <c:v>13.148198000000001</c:v>
                      </c:pt>
                      <c:pt idx="796">
                        <c:v>13.197340000000001</c:v>
                      </c:pt>
                      <c:pt idx="797">
                        <c:v>13.121473</c:v>
                      </c:pt>
                      <c:pt idx="798">
                        <c:v>13.142174000000001</c:v>
                      </c:pt>
                      <c:pt idx="799">
                        <c:v>13.195546999999999</c:v>
                      </c:pt>
                      <c:pt idx="800">
                        <c:v>13.241185</c:v>
                      </c:pt>
                      <c:pt idx="801">
                        <c:v>13.268176</c:v>
                      </c:pt>
                      <c:pt idx="802">
                        <c:v>13.374603</c:v>
                      </c:pt>
                      <c:pt idx="803">
                        <c:v>13.435271999999999</c:v>
                      </c:pt>
                      <c:pt idx="804">
                        <c:v>13.442622</c:v>
                      </c:pt>
                      <c:pt idx="805">
                        <c:v>13.468344999999999</c:v>
                      </c:pt>
                      <c:pt idx="806">
                        <c:v>13.473012000000001</c:v>
                      </c:pt>
                      <c:pt idx="807">
                        <c:v>13.414111</c:v>
                      </c:pt>
                      <c:pt idx="808">
                        <c:v>13.400335</c:v>
                      </c:pt>
                      <c:pt idx="809">
                        <c:v>13.366483000000001</c:v>
                      </c:pt>
                      <c:pt idx="810">
                        <c:v>13.434177999999999</c:v>
                      </c:pt>
                      <c:pt idx="811">
                        <c:v>13.337823999999999</c:v>
                      </c:pt>
                      <c:pt idx="812">
                        <c:v>13.378341000000001</c:v>
                      </c:pt>
                      <c:pt idx="813">
                        <c:v>13.433373</c:v>
                      </c:pt>
                      <c:pt idx="814">
                        <c:v>13.498298999999999</c:v>
                      </c:pt>
                      <c:pt idx="815">
                        <c:v>13.516807</c:v>
                      </c:pt>
                      <c:pt idx="816">
                        <c:v>13.451347999999999</c:v>
                      </c:pt>
                      <c:pt idx="817">
                        <c:v>13.433267000000001</c:v>
                      </c:pt>
                      <c:pt idx="818">
                        <c:v>13.333723000000001</c:v>
                      </c:pt>
                      <c:pt idx="819">
                        <c:v>13.128081999999999</c:v>
                      </c:pt>
                      <c:pt idx="820">
                        <c:v>13.064299</c:v>
                      </c:pt>
                      <c:pt idx="821">
                        <c:v>13.055861</c:v>
                      </c:pt>
                      <c:pt idx="822">
                        <c:v>13.098201</c:v>
                      </c:pt>
                      <c:pt idx="823">
                        <c:v>13.128875000000001</c:v>
                      </c:pt>
                      <c:pt idx="824">
                        <c:v>13.147344</c:v>
                      </c:pt>
                      <c:pt idx="825">
                        <c:v>13.073480999999999</c:v>
                      </c:pt>
                      <c:pt idx="826">
                        <c:v>12.976210999999999</c:v>
                      </c:pt>
                      <c:pt idx="827">
                        <c:v>13.112138</c:v>
                      </c:pt>
                      <c:pt idx="828">
                        <c:v>13.21139</c:v>
                      </c:pt>
                      <c:pt idx="829">
                        <c:v>13.201252</c:v>
                      </c:pt>
                      <c:pt idx="830">
                        <c:v>13.203277</c:v>
                      </c:pt>
                      <c:pt idx="831">
                        <c:v>13.145962000000001</c:v>
                      </c:pt>
                      <c:pt idx="832">
                        <c:v>13.217181</c:v>
                      </c:pt>
                      <c:pt idx="833">
                        <c:v>13.238611000000001</c:v>
                      </c:pt>
                      <c:pt idx="834">
                        <c:v>13.126526999999999</c:v>
                      </c:pt>
                      <c:pt idx="835">
                        <c:v>13.032283</c:v>
                      </c:pt>
                      <c:pt idx="836">
                        <c:v>12.981054</c:v>
                      </c:pt>
                      <c:pt idx="837">
                        <c:v>12.982327</c:v>
                      </c:pt>
                      <c:pt idx="838">
                        <c:v>12.955828</c:v>
                      </c:pt>
                      <c:pt idx="839">
                        <c:v>12.992321</c:v>
                      </c:pt>
                      <c:pt idx="840">
                        <c:v>13.015862</c:v>
                      </c:pt>
                      <c:pt idx="841">
                        <c:v>13.139502999999999</c:v>
                      </c:pt>
                      <c:pt idx="842">
                        <c:v>13.216023</c:v>
                      </c:pt>
                      <c:pt idx="843">
                        <c:v>13.229666999999999</c:v>
                      </c:pt>
                      <c:pt idx="844">
                        <c:v>13.184716</c:v>
                      </c:pt>
                      <c:pt idx="845">
                        <c:v>13.19284</c:v>
                      </c:pt>
                      <c:pt idx="846">
                        <c:v>13.172715</c:v>
                      </c:pt>
                      <c:pt idx="847">
                        <c:v>13.17891</c:v>
                      </c:pt>
                      <c:pt idx="848">
                        <c:v>13.214726000000001</c:v>
                      </c:pt>
                      <c:pt idx="849">
                        <c:v>13.268483</c:v>
                      </c:pt>
                      <c:pt idx="850">
                        <c:v>13.208238</c:v>
                      </c:pt>
                      <c:pt idx="851">
                        <c:v>13.106487</c:v>
                      </c:pt>
                      <c:pt idx="852">
                        <c:v>13.153164</c:v>
                      </c:pt>
                      <c:pt idx="853">
                        <c:v>13.092076</c:v>
                      </c:pt>
                      <c:pt idx="854">
                        <c:v>13.112714</c:v>
                      </c:pt>
                      <c:pt idx="855">
                        <c:v>13.030905000000001</c:v>
                      </c:pt>
                      <c:pt idx="856">
                        <c:v>13.228370999999999</c:v>
                      </c:pt>
                      <c:pt idx="857">
                        <c:v>13.253633000000001</c:v>
                      </c:pt>
                      <c:pt idx="858">
                        <c:v>13.319082999999999</c:v>
                      </c:pt>
                      <c:pt idx="859">
                        <c:v>13.349691999999999</c:v>
                      </c:pt>
                      <c:pt idx="860">
                        <c:v>13.402772000000001</c:v>
                      </c:pt>
                      <c:pt idx="861">
                        <c:v>13.441347</c:v>
                      </c:pt>
                      <c:pt idx="862">
                        <c:v>13.542074</c:v>
                      </c:pt>
                      <c:pt idx="863">
                        <c:v>13.691782</c:v>
                      </c:pt>
                      <c:pt idx="864">
                        <c:v>13.877143</c:v>
                      </c:pt>
                      <c:pt idx="865">
                        <c:v>13.871494999999999</c:v>
                      </c:pt>
                      <c:pt idx="866">
                        <c:v>13.795014999999999</c:v>
                      </c:pt>
                      <c:pt idx="867">
                        <c:v>13.771146999999999</c:v>
                      </c:pt>
                      <c:pt idx="868">
                        <c:v>13.826091999999999</c:v>
                      </c:pt>
                      <c:pt idx="869">
                        <c:v>13.921412</c:v>
                      </c:pt>
                      <c:pt idx="870">
                        <c:v>13.877026000000001</c:v>
                      </c:pt>
                      <c:pt idx="871">
                        <c:v>13.887669000000001</c:v>
                      </c:pt>
                      <c:pt idx="872">
                        <c:v>13.760472999999999</c:v>
                      </c:pt>
                      <c:pt idx="873">
                        <c:v>13.790103</c:v>
                      </c:pt>
                      <c:pt idx="874">
                        <c:v>13.677868</c:v>
                      </c:pt>
                      <c:pt idx="875">
                        <c:v>13.610455</c:v>
                      </c:pt>
                      <c:pt idx="876">
                        <c:v>13.672615</c:v>
                      </c:pt>
                      <c:pt idx="877">
                        <c:v>13.647396000000001</c:v>
                      </c:pt>
                      <c:pt idx="878">
                        <c:v>13.621172</c:v>
                      </c:pt>
                      <c:pt idx="879">
                        <c:v>13.509498000000001</c:v>
                      </c:pt>
                      <c:pt idx="880">
                        <c:v>13.542450000000001</c:v>
                      </c:pt>
                      <c:pt idx="881">
                        <c:v>13.570917</c:v>
                      </c:pt>
                      <c:pt idx="882">
                        <c:v>13.614758</c:v>
                      </c:pt>
                      <c:pt idx="883">
                        <c:v>13.635189</c:v>
                      </c:pt>
                      <c:pt idx="884">
                        <c:v>13.654631999999999</c:v>
                      </c:pt>
                      <c:pt idx="885">
                        <c:v>13.587584</c:v>
                      </c:pt>
                      <c:pt idx="886">
                        <c:v>13.612133999999999</c:v>
                      </c:pt>
                      <c:pt idx="887">
                        <c:v>13.595978000000001</c:v>
                      </c:pt>
                      <c:pt idx="888">
                        <c:v>13.506778000000001</c:v>
                      </c:pt>
                      <c:pt idx="889">
                        <c:v>13.50569</c:v>
                      </c:pt>
                      <c:pt idx="890">
                        <c:v>13.521925</c:v>
                      </c:pt>
                      <c:pt idx="891">
                        <c:v>13.529469000000001</c:v>
                      </c:pt>
                      <c:pt idx="892">
                        <c:v>13.539979000000001</c:v>
                      </c:pt>
                      <c:pt idx="893">
                        <c:v>13.531836999999999</c:v>
                      </c:pt>
                      <c:pt idx="894">
                        <c:v>13.528036</c:v>
                      </c:pt>
                      <c:pt idx="895">
                        <c:v>13.452623000000001</c:v>
                      </c:pt>
                      <c:pt idx="896">
                        <c:v>13.507368</c:v>
                      </c:pt>
                      <c:pt idx="897">
                        <c:v>13.441392</c:v>
                      </c:pt>
                      <c:pt idx="898">
                        <c:v>13.442242</c:v>
                      </c:pt>
                      <c:pt idx="899">
                        <c:v>13.448147000000001</c:v>
                      </c:pt>
                      <c:pt idx="900">
                        <c:v>13.528504</c:v>
                      </c:pt>
                      <c:pt idx="901">
                        <c:v>13.455899</c:v>
                      </c:pt>
                      <c:pt idx="902">
                        <c:v>13.445900999999999</c:v>
                      </c:pt>
                      <c:pt idx="903">
                        <c:v>13.429726</c:v>
                      </c:pt>
                      <c:pt idx="904">
                        <c:v>13.441878000000001</c:v>
                      </c:pt>
                      <c:pt idx="905">
                        <c:v>13.524943</c:v>
                      </c:pt>
                      <c:pt idx="906">
                        <c:v>13.405771</c:v>
                      </c:pt>
                      <c:pt idx="907">
                        <c:v>13.514754</c:v>
                      </c:pt>
                      <c:pt idx="908">
                        <c:v>13.581034000000001</c:v>
                      </c:pt>
                      <c:pt idx="909">
                        <c:v>13.583739</c:v>
                      </c:pt>
                      <c:pt idx="910">
                        <c:v>13.557753</c:v>
                      </c:pt>
                      <c:pt idx="911">
                        <c:v>13.551489</c:v>
                      </c:pt>
                      <c:pt idx="912">
                        <c:v>13.360863</c:v>
                      </c:pt>
                      <c:pt idx="913">
                        <c:v>13.29416</c:v>
                      </c:pt>
                      <c:pt idx="914">
                        <c:v>13.247164</c:v>
                      </c:pt>
                      <c:pt idx="915">
                        <c:v>13.288080000000001</c:v>
                      </c:pt>
                      <c:pt idx="916">
                        <c:v>13.282503</c:v>
                      </c:pt>
                      <c:pt idx="917">
                        <c:v>13.378707</c:v>
                      </c:pt>
                      <c:pt idx="918">
                        <c:v>13.38162</c:v>
                      </c:pt>
                      <c:pt idx="919">
                        <c:v>13.524717000000001</c:v>
                      </c:pt>
                      <c:pt idx="920">
                        <c:v>13.54914</c:v>
                      </c:pt>
                      <c:pt idx="921">
                        <c:v>13.729514999999999</c:v>
                      </c:pt>
                      <c:pt idx="922">
                        <c:v>13.725903000000001</c:v>
                      </c:pt>
                      <c:pt idx="923">
                        <c:v>13.799571</c:v>
                      </c:pt>
                      <c:pt idx="924">
                        <c:v>13.734271</c:v>
                      </c:pt>
                      <c:pt idx="925">
                        <c:v>13.702614000000001</c:v>
                      </c:pt>
                      <c:pt idx="926">
                        <c:v>13.698278999999999</c:v>
                      </c:pt>
                      <c:pt idx="927">
                        <c:v>13.770732000000001</c:v>
                      </c:pt>
                      <c:pt idx="928">
                        <c:v>13.713704999999999</c:v>
                      </c:pt>
                      <c:pt idx="929">
                        <c:v>13.635024</c:v>
                      </c:pt>
                      <c:pt idx="930">
                        <c:v>13.676496</c:v>
                      </c:pt>
                      <c:pt idx="931">
                        <c:v>13.605760999999999</c:v>
                      </c:pt>
                      <c:pt idx="932">
                        <c:v>13.465133</c:v>
                      </c:pt>
                      <c:pt idx="933">
                        <c:v>13.506295</c:v>
                      </c:pt>
                      <c:pt idx="934">
                        <c:v>13.374374</c:v>
                      </c:pt>
                      <c:pt idx="935">
                        <c:v>13.448071000000001</c:v>
                      </c:pt>
                      <c:pt idx="936">
                        <c:v>13.439266</c:v>
                      </c:pt>
                      <c:pt idx="937">
                        <c:v>13.334075</c:v>
                      </c:pt>
                      <c:pt idx="938">
                        <c:v>13.385401999999999</c:v>
                      </c:pt>
                      <c:pt idx="939">
                        <c:v>13.330966999999999</c:v>
                      </c:pt>
                      <c:pt idx="940">
                        <c:v>13.296063999999999</c:v>
                      </c:pt>
                      <c:pt idx="941">
                        <c:v>13.341664</c:v>
                      </c:pt>
                      <c:pt idx="942">
                        <c:v>13.362161</c:v>
                      </c:pt>
                      <c:pt idx="943">
                        <c:v>13.400046</c:v>
                      </c:pt>
                      <c:pt idx="944">
                        <c:v>13.444003</c:v>
                      </c:pt>
                      <c:pt idx="945">
                        <c:v>13.410322000000001</c:v>
                      </c:pt>
                      <c:pt idx="946">
                        <c:v>13.401127000000001</c:v>
                      </c:pt>
                      <c:pt idx="947">
                        <c:v>13.460993999999999</c:v>
                      </c:pt>
                      <c:pt idx="948">
                        <c:v>13.481794000000001</c:v>
                      </c:pt>
                      <c:pt idx="949">
                        <c:v>13.564073</c:v>
                      </c:pt>
                      <c:pt idx="950">
                        <c:v>13.575804</c:v>
                      </c:pt>
                      <c:pt idx="951">
                        <c:v>13.707379</c:v>
                      </c:pt>
                      <c:pt idx="952">
                        <c:v>13.754049</c:v>
                      </c:pt>
                      <c:pt idx="953">
                        <c:v>13.698816000000001</c:v>
                      </c:pt>
                      <c:pt idx="954">
                        <c:v>13.664329</c:v>
                      </c:pt>
                      <c:pt idx="955">
                        <c:v>13.790029000000001</c:v>
                      </c:pt>
                      <c:pt idx="956">
                        <c:v>13.784404</c:v>
                      </c:pt>
                      <c:pt idx="957">
                        <c:v>13.854991999999999</c:v>
                      </c:pt>
                      <c:pt idx="958">
                        <c:v>13.870259000000001</c:v>
                      </c:pt>
                      <c:pt idx="959">
                        <c:v>13.901460999999999</c:v>
                      </c:pt>
                      <c:pt idx="960">
                        <c:v>13.938700000000001</c:v>
                      </c:pt>
                      <c:pt idx="961">
                        <c:v>13.925808999999999</c:v>
                      </c:pt>
                      <c:pt idx="962">
                        <c:v>13.992432000000001</c:v>
                      </c:pt>
                      <c:pt idx="963">
                        <c:v>14.060351000000001</c:v>
                      </c:pt>
                      <c:pt idx="964">
                        <c:v>14.007709</c:v>
                      </c:pt>
                      <c:pt idx="965">
                        <c:v>13.924344</c:v>
                      </c:pt>
                      <c:pt idx="966">
                        <c:v>14.031393</c:v>
                      </c:pt>
                      <c:pt idx="967">
                        <c:v>13.952339</c:v>
                      </c:pt>
                      <c:pt idx="968">
                        <c:v>13.893530999999999</c:v>
                      </c:pt>
                      <c:pt idx="969">
                        <c:v>13.888903000000001</c:v>
                      </c:pt>
                      <c:pt idx="970">
                        <c:v>14.012836999999999</c:v>
                      </c:pt>
                      <c:pt idx="971">
                        <c:v>13.992709</c:v>
                      </c:pt>
                      <c:pt idx="972">
                        <c:v>14.031393</c:v>
                      </c:pt>
                      <c:pt idx="973">
                        <c:v>14.048328</c:v>
                      </c:pt>
                      <c:pt idx="974">
                        <c:v>13.927816999999999</c:v>
                      </c:pt>
                      <c:pt idx="975">
                        <c:v>13.914095</c:v>
                      </c:pt>
                      <c:pt idx="976">
                        <c:v>14.033851</c:v>
                      </c:pt>
                      <c:pt idx="977">
                        <c:v>14.049533</c:v>
                      </c:pt>
                      <c:pt idx="978">
                        <c:v>14.201523</c:v>
                      </c:pt>
                      <c:pt idx="979">
                        <c:v>14.227897</c:v>
                      </c:pt>
                      <c:pt idx="980">
                        <c:v>14.211938</c:v>
                      </c:pt>
                      <c:pt idx="981">
                        <c:v>14.126310999999999</c:v>
                      </c:pt>
                      <c:pt idx="982">
                        <c:v>13.943339999999999</c:v>
                      </c:pt>
                      <c:pt idx="983">
                        <c:v>13.889711</c:v>
                      </c:pt>
                      <c:pt idx="984">
                        <c:v>13.864136999999999</c:v>
                      </c:pt>
                      <c:pt idx="985">
                        <c:v>13.860471</c:v>
                      </c:pt>
                      <c:pt idx="986">
                        <c:v>13.844265</c:v>
                      </c:pt>
                      <c:pt idx="987">
                        <c:v>13.863239</c:v>
                      </c:pt>
                      <c:pt idx="988">
                        <c:v>13.816125</c:v>
                      </c:pt>
                      <c:pt idx="989">
                        <c:v>13.729471</c:v>
                      </c:pt>
                      <c:pt idx="990">
                        <c:v>13.765159000000001</c:v>
                      </c:pt>
                      <c:pt idx="991">
                        <c:v>13.741059999999999</c:v>
                      </c:pt>
                      <c:pt idx="992">
                        <c:v>13.850882</c:v>
                      </c:pt>
                      <c:pt idx="993">
                        <c:v>13.795059999999999</c:v>
                      </c:pt>
                      <c:pt idx="994">
                        <c:v>13.636998999999999</c:v>
                      </c:pt>
                      <c:pt idx="995">
                        <c:v>13.562868999999999</c:v>
                      </c:pt>
                      <c:pt idx="996">
                        <c:v>13.601680999999999</c:v>
                      </c:pt>
                      <c:pt idx="997">
                        <c:v>13.559077</c:v>
                      </c:pt>
                      <c:pt idx="998">
                        <c:v>13.519766000000001</c:v>
                      </c:pt>
                      <c:pt idx="999">
                        <c:v>13.494911999999999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675-4885-9534-1141D7D1FAE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'hive_workers_death{}__'!$D$2:$D$1001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4.0170999999999998E-2</c:v>
                      </c:pt>
                      <c:pt idx="2">
                        <c:v>0.114775</c:v>
                      </c:pt>
                      <c:pt idx="3">
                        <c:v>0.15986300000000001</c:v>
                      </c:pt>
                      <c:pt idx="4">
                        <c:v>0.24455399999999999</c:v>
                      </c:pt>
                      <c:pt idx="5">
                        <c:v>0.25413000000000002</c:v>
                      </c:pt>
                      <c:pt idx="6">
                        <c:v>0.33873199999999998</c:v>
                      </c:pt>
                      <c:pt idx="7">
                        <c:v>0.35566300000000001</c:v>
                      </c:pt>
                      <c:pt idx="8">
                        <c:v>0.36003400000000002</c:v>
                      </c:pt>
                      <c:pt idx="9">
                        <c:v>0.34551799999999999</c:v>
                      </c:pt>
                      <c:pt idx="10">
                        <c:v>0.368533</c:v>
                      </c:pt>
                      <c:pt idx="11">
                        <c:v>0.40011000000000002</c:v>
                      </c:pt>
                      <c:pt idx="12">
                        <c:v>0.449127</c:v>
                      </c:pt>
                      <c:pt idx="13">
                        <c:v>0.48099399999999998</c:v>
                      </c:pt>
                      <c:pt idx="14">
                        <c:v>0.50500900000000004</c:v>
                      </c:pt>
                      <c:pt idx="15">
                        <c:v>0.53293100000000004</c:v>
                      </c:pt>
                      <c:pt idx="16">
                        <c:v>0.54505999999999999</c:v>
                      </c:pt>
                      <c:pt idx="17">
                        <c:v>0.55056000000000005</c:v>
                      </c:pt>
                      <c:pt idx="18">
                        <c:v>0.56098899999999996</c:v>
                      </c:pt>
                      <c:pt idx="19">
                        <c:v>0.56054899999999996</c:v>
                      </c:pt>
                      <c:pt idx="20">
                        <c:v>0.56301100000000004</c:v>
                      </c:pt>
                      <c:pt idx="21">
                        <c:v>0.620448</c:v>
                      </c:pt>
                      <c:pt idx="22">
                        <c:v>0.62927599999999995</c:v>
                      </c:pt>
                      <c:pt idx="23">
                        <c:v>0.68213800000000002</c:v>
                      </c:pt>
                      <c:pt idx="24">
                        <c:v>0.685029</c:v>
                      </c:pt>
                      <c:pt idx="25">
                        <c:v>0.72006899999999996</c:v>
                      </c:pt>
                      <c:pt idx="26">
                        <c:v>0.69141699999999995</c:v>
                      </c:pt>
                      <c:pt idx="27">
                        <c:v>0.68807499999999999</c:v>
                      </c:pt>
                      <c:pt idx="28">
                        <c:v>0.68298199999999998</c:v>
                      </c:pt>
                      <c:pt idx="29">
                        <c:v>0.66391</c:v>
                      </c:pt>
                      <c:pt idx="30">
                        <c:v>0.65793100000000004</c:v>
                      </c:pt>
                      <c:pt idx="31">
                        <c:v>0.647258</c:v>
                      </c:pt>
                      <c:pt idx="32">
                        <c:v>0.63337100000000002</c:v>
                      </c:pt>
                      <c:pt idx="33">
                        <c:v>0.65642800000000001</c:v>
                      </c:pt>
                      <c:pt idx="34">
                        <c:v>0.68105099999999996</c:v>
                      </c:pt>
                      <c:pt idx="35">
                        <c:v>0.66877900000000001</c:v>
                      </c:pt>
                      <c:pt idx="36">
                        <c:v>0.656227</c:v>
                      </c:pt>
                      <c:pt idx="37">
                        <c:v>0.66482799999999997</c:v>
                      </c:pt>
                      <c:pt idx="38">
                        <c:v>0.67111399999999999</c:v>
                      </c:pt>
                      <c:pt idx="39">
                        <c:v>0.64926399999999995</c:v>
                      </c:pt>
                      <c:pt idx="40">
                        <c:v>0.684836</c:v>
                      </c:pt>
                      <c:pt idx="41">
                        <c:v>0.70153600000000005</c:v>
                      </c:pt>
                      <c:pt idx="42">
                        <c:v>0.72362800000000005</c:v>
                      </c:pt>
                      <c:pt idx="43">
                        <c:v>0.71218199999999998</c:v>
                      </c:pt>
                      <c:pt idx="44">
                        <c:v>0.74080900000000005</c:v>
                      </c:pt>
                      <c:pt idx="45">
                        <c:v>0.77038200000000001</c:v>
                      </c:pt>
                      <c:pt idx="46">
                        <c:v>0.80303400000000003</c:v>
                      </c:pt>
                      <c:pt idx="47">
                        <c:v>0.82264400000000004</c:v>
                      </c:pt>
                      <c:pt idx="48">
                        <c:v>0.80401800000000001</c:v>
                      </c:pt>
                      <c:pt idx="49">
                        <c:v>0.82184299999999999</c:v>
                      </c:pt>
                      <c:pt idx="50">
                        <c:v>0.83754200000000001</c:v>
                      </c:pt>
                      <c:pt idx="51">
                        <c:v>0.87645099999999998</c:v>
                      </c:pt>
                      <c:pt idx="52">
                        <c:v>0.90015900000000004</c:v>
                      </c:pt>
                      <c:pt idx="53">
                        <c:v>0.92754800000000004</c:v>
                      </c:pt>
                      <c:pt idx="54">
                        <c:v>0.89951899999999996</c:v>
                      </c:pt>
                      <c:pt idx="55">
                        <c:v>0.92705099999999996</c:v>
                      </c:pt>
                      <c:pt idx="56">
                        <c:v>0.92134899999999997</c:v>
                      </c:pt>
                      <c:pt idx="57">
                        <c:v>0.92578899999999997</c:v>
                      </c:pt>
                      <c:pt idx="58">
                        <c:v>0.939052</c:v>
                      </c:pt>
                      <c:pt idx="59">
                        <c:v>0.93038399999999999</c:v>
                      </c:pt>
                      <c:pt idx="60">
                        <c:v>0.93998000000000004</c:v>
                      </c:pt>
                      <c:pt idx="61">
                        <c:v>1.014005</c:v>
                      </c:pt>
                      <c:pt idx="62">
                        <c:v>1.010475</c:v>
                      </c:pt>
                      <c:pt idx="63">
                        <c:v>0.99300100000000002</c:v>
                      </c:pt>
                      <c:pt idx="64">
                        <c:v>1.035218</c:v>
                      </c:pt>
                      <c:pt idx="65">
                        <c:v>1.0440719999999999</c:v>
                      </c:pt>
                      <c:pt idx="66">
                        <c:v>1.04579</c:v>
                      </c:pt>
                      <c:pt idx="67">
                        <c:v>1.059353</c:v>
                      </c:pt>
                      <c:pt idx="68">
                        <c:v>1.045585</c:v>
                      </c:pt>
                      <c:pt idx="69">
                        <c:v>1.042889</c:v>
                      </c:pt>
                      <c:pt idx="70">
                        <c:v>1.001916</c:v>
                      </c:pt>
                      <c:pt idx="71">
                        <c:v>1.0009779999999999</c:v>
                      </c:pt>
                      <c:pt idx="72">
                        <c:v>1.0022279999999999</c:v>
                      </c:pt>
                      <c:pt idx="73">
                        <c:v>0.996444</c:v>
                      </c:pt>
                      <c:pt idx="74">
                        <c:v>1.0033609999999999</c:v>
                      </c:pt>
                      <c:pt idx="75">
                        <c:v>1.020286</c:v>
                      </c:pt>
                      <c:pt idx="76">
                        <c:v>1.0357749999999999</c:v>
                      </c:pt>
                      <c:pt idx="77">
                        <c:v>1.0529299999999999</c:v>
                      </c:pt>
                      <c:pt idx="78">
                        <c:v>1.0311220000000001</c:v>
                      </c:pt>
                      <c:pt idx="79">
                        <c:v>1.019236</c:v>
                      </c:pt>
                      <c:pt idx="80">
                        <c:v>1.0615270000000001</c:v>
                      </c:pt>
                      <c:pt idx="81">
                        <c:v>1.0617289999999999</c:v>
                      </c:pt>
                      <c:pt idx="82">
                        <c:v>1.024972</c:v>
                      </c:pt>
                      <c:pt idx="83">
                        <c:v>1.072147</c:v>
                      </c:pt>
                      <c:pt idx="84">
                        <c:v>1.1071610000000001</c:v>
                      </c:pt>
                      <c:pt idx="85">
                        <c:v>1.111836</c:v>
                      </c:pt>
                      <c:pt idx="86">
                        <c:v>1.1298760000000001</c:v>
                      </c:pt>
                      <c:pt idx="87">
                        <c:v>1.1563239999999999</c:v>
                      </c:pt>
                      <c:pt idx="88">
                        <c:v>1.1616660000000001</c:v>
                      </c:pt>
                      <c:pt idx="89">
                        <c:v>1.1359809999999999</c:v>
                      </c:pt>
                      <c:pt idx="90">
                        <c:v>1.1278490000000001</c:v>
                      </c:pt>
                      <c:pt idx="91">
                        <c:v>1.1623460000000001</c:v>
                      </c:pt>
                      <c:pt idx="92">
                        <c:v>1.1634370000000001</c:v>
                      </c:pt>
                      <c:pt idx="93">
                        <c:v>1.1552560000000001</c:v>
                      </c:pt>
                      <c:pt idx="94">
                        <c:v>1.1666030000000001</c:v>
                      </c:pt>
                      <c:pt idx="95">
                        <c:v>1.174817</c:v>
                      </c:pt>
                      <c:pt idx="96">
                        <c:v>1.1872400000000001</c:v>
                      </c:pt>
                      <c:pt idx="97">
                        <c:v>1.212437</c:v>
                      </c:pt>
                      <c:pt idx="98">
                        <c:v>1.230769</c:v>
                      </c:pt>
                      <c:pt idx="99">
                        <c:v>1.2604869999999999</c:v>
                      </c:pt>
                      <c:pt idx="100">
                        <c:v>1.2625230000000001</c:v>
                      </c:pt>
                      <c:pt idx="101">
                        <c:v>1.2888040000000001</c:v>
                      </c:pt>
                      <c:pt idx="102">
                        <c:v>1.3437110000000001</c:v>
                      </c:pt>
                      <c:pt idx="103">
                        <c:v>1.374234</c:v>
                      </c:pt>
                      <c:pt idx="104">
                        <c:v>1.385035</c:v>
                      </c:pt>
                      <c:pt idx="105">
                        <c:v>1.362344</c:v>
                      </c:pt>
                      <c:pt idx="106">
                        <c:v>1.3264309999999999</c:v>
                      </c:pt>
                      <c:pt idx="107">
                        <c:v>1.3170249999999999</c:v>
                      </c:pt>
                      <c:pt idx="108">
                        <c:v>1.3136080000000001</c:v>
                      </c:pt>
                      <c:pt idx="109">
                        <c:v>1.326444</c:v>
                      </c:pt>
                      <c:pt idx="110">
                        <c:v>1.2843629999999999</c:v>
                      </c:pt>
                      <c:pt idx="111">
                        <c:v>1.3343529999999999</c:v>
                      </c:pt>
                      <c:pt idx="112">
                        <c:v>1.351958</c:v>
                      </c:pt>
                      <c:pt idx="113">
                        <c:v>1.357124</c:v>
                      </c:pt>
                      <c:pt idx="114">
                        <c:v>1.3611949999999999</c:v>
                      </c:pt>
                      <c:pt idx="115">
                        <c:v>1.3609530000000001</c:v>
                      </c:pt>
                      <c:pt idx="116">
                        <c:v>1.392706</c:v>
                      </c:pt>
                      <c:pt idx="117">
                        <c:v>1.381607</c:v>
                      </c:pt>
                      <c:pt idx="118">
                        <c:v>1.3841669999999999</c:v>
                      </c:pt>
                      <c:pt idx="119">
                        <c:v>1.4409719999999999</c:v>
                      </c:pt>
                      <c:pt idx="120">
                        <c:v>1.453568</c:v>
                      </c:pt>
                      <c:pt idx="121">
                        <c:v>1.451981</c:v>
                      </c:pt>
                      <c:pt idx="122">
                        <c:v>1.465347</c:v>
                      </c:pt>
                      <c:pt idx="123">
                        <c:v>1.483006</c:v>
                      </c:pt>
                      <c:pt idx="124">
                        <c:v>1.495479</c:v>
                      </c:pt>
                      <c:pt idx="125">
                        <c:v>1.503824</c:v>
                      </c:pt>
                      <c:pt idx="126">
                        <c:v>1.5138100000000001</c:v>
                      </c:pt>
                      <c:pt idx="127">
                        <c:v>1.5275829999999999</c:v>
                      </c:pt>
                      <c:pt idx="128">
                        <c:v>1.534767</c:v>
                      </c:pt>
                      <c:pt idx="129">
                        <c:v>1.5473330000000001</c:v>
                      </c:pt>
                      <c:pt idx="130">
                        <c:v>1.5448189999999999</c:v>
                      </c:pt>
                      <c:pt idx="131">
                        <c:v>1.571839</c:v>
                      </c:pt>
                      <c:pt idx="132">
                        <c:v>1.5854820000000001</c:v>
                      </c:pt>
                      <c:pt idx="133">
                        <c:v>1.5844020000000001</c:v>
                      </c:pt>
                      <c:pt idx="134">
                        <c:v>1.6272139999999999</c:v>
                      </c:pt>
                      <c:pt idx="135">
                        <c:v>1.678628</c:v>
                      </c:pt>
                      <c:pt idx="136">
                        <c:v>1.663532</c:v>
                      </c:pt>
                      <c:pt idx="137">
                        <c:v>1.6537230000000001</c:v>
                      </c:pt>
                      <c:pt idx="138">
                        <c:v>1.684728</c:v>
                      </c:pt>
                      <c:pt idx="139">
                        <c:v>1.6443669999999999</c:v>
                      </c:pt>
                      <c:pt idx="140">
                        <c:v>1.652528</c:v>
                      </c:pt>
                      <c:pt idx="141">
                        <c:v>1.6440159999999999</c:v>
                      </c:pt>
                      <c:pt idx="142">
                        <c:v>1.6421619999999999</c:v>
                      </c:pt>
                      <c:pt idx="143">
                        <c:v>1.6211709999999999</c:v>
                      </c:pt>
                      <c:pt idx="144">
                        <c:v>1.6060680000000001</c:v>
                      </c:pt>
                      <c:pt idx="145">
                        <c:v>1.5914429999999999</c:v>
                      </c:pt>
                      <c:pt idx="146">
                        <c:v>1.5861780000000001</c:v>
                      </c:pt>
                      <c:pt idx="147">
                        <c:v>1.587558</c:v>
                      </c:pt>
                      <c:pt idx="148">
                        <c:v>1.6047959999999999</c:v>
                      </c:pt>
                      <c:pt idx="149">
                        <c:v>1.598309</c:v>
                      </c:pt>
                      <c:pt idx="150">
                        <c:v>1.5657509999999999</c:v>
                      </c:pt>
                      <c:pt idx="151">
                        <c:v>1.574173</c:v>
                      </c:pt>
                      <c:pt idx="152">
                        <c:v>1.571504</c:v>
                      </c:pt>
                      <c:pt idx="153">
                        <c:v>1.5789359999999999</c:v>
                      </c:pt>
                      <c:pt idx="154">
                        <c:v>1.6216280000000001</c:v>
                      </c:pt>
                      <c:pt idx="155">
                        <c:v>1.6587240000000001</c:v>
                      </c:pt>
                      <c:pt idx="156">
                        <c:v>1.6393120000000001</c:v>
                      </c:pt>
                      <c:pt idx="157">
                        <c:v>1.6316200000000001</c:v>
                      </c:pt>
                      <c:pt idx="158">
                        <c:v>1.6113599999999999</c:v>
                      </c:pt>
                      <c:pt idx="159">
                        <c:v>1.61528</c:v>
                      </c:pt>
                      <c:pt idx="160">
                        <c:v>1.631499</c:v>
                      </c:pt>
                      <c:pt idx="161">
                        <c:v>1.6493359999999999</c:v>
                      </c:pt>
                      <c:pt idx="162">
                        <c:v>1.656261</c:v>
                      </c:pt>
                      <c:pt idx="163">
                        <c:v>1.647888</c:v>
                      </c:pt>
                      <c:pt idx="164">
                        <c:v>1.680226</c:v>
                      </c:pt>
                      <c:pt idx="165">
                        <c:v>1.681989</c:v>
                      </c:pt>
                      <c:pt idx="166">
                        <c:v>1.65924</c:v>
                      </c:pt>
                      <c:pt idx="167">
                        <c:v>1.6463380000000001</c:v>
                      </c:pt>
                      <c:pt idx="168">
                        <c:v>1.6457679999999999</c:v>
                      </c:pt>
                      <c:pt idx="169">
                        <c:v>1.652568</c:v>
                      </c:pt>
                      <c:pt idx="170">
                        <c:v>1.6709099999999999</c:v>
                      </c:pt>
                      <c:pt idx="171">
                        <c:v>1.69031</c:v>
                      </c:pt>
                      <c:pt idx="172">
                        <c:v>1.6685920000000001</c:v>
                      </c:pt>
                      <c:pt idx="173">
                        <c:v>1.6557139999999999</c:v>
                      </c:pt>
                      <c:pt idx="174">
                        <c:v>1.6510830000000001</c:v>
                      </c:pt>
                      <c:pt idx="175">
                        <c:v>1.6878139999999999</c:v>
                      </c:pt>
                      <c:pt idx="176">
                        <c:v>1.66052</c:v>
                      </c:pt>
                      <c:pt idx="177">
                        <c:v>1.657294</c:v>
                      </c:pt>
                      <c:pt idx="178">
                        <c:v>1.669411</c:v>
                      </c:pt>
                      <c:pt idx="179">
                        <c:v>1.667951</c:v>
                      </c:pt>
                      <c:pt idx="180">
                        <c:v>1.681794</c:v>
                      </c:pt>
                      <c:pt idx="181">
                        <c:v>1.681216</c:v>
                      </c:pt>
                      <c:pt idx="182">
                        <c:v>1.710145</c:v>
                      </c:pt>
                      <c:pt idx="183">
                        <c:v>1.7389520000000001</c:v>
                      </c:pt>
                      <c:pt idx="184">
                        <c:v>1.7672060000000001</c:v>
                      </c:pt>
                      <c:pt idx="185">
                        <c:v>1.761719</c:v>
                      </c:pt>
                      <c:pt idx="186">
                        <c:v>1.76769</c:v>
                      </c:pt>
                      <c:pt idx="187">
                        <c:v>1.775498</c:v>
                      </c:pt>
                      <c:pt idx="188">
                        <c:v>1.7965100000000001</c:v>
                      </c:pt>
                      <c:pt idx="189">
                        <c:v>1.844673</c:v>
                      </c:pt>
                      <c:pt idx="190">
                        <c:v>1.8448420000000001</c:v>
                      </c:pt>
                      <c:pt idx="191">
                        <c:v>1.848231</c:v>
                      </c:pt>
                      <c:pt idx="192">
                        <c:v>1.8261099999999999</c:v>
                      </c:pt>
                      <c:pt idx="193">
                        <c:v>1.82965</c:v>
                      </c:pt>
                      <c:pt idx="194">
                        <c:v>1.8368990000000001</c:v>
                      </c:pt>
                      <c:pt idx="195">
                        <c:v>1.8409549999999999</c:v>
                      </c:pt>
                      <c:pt idx="196">
                        <c:v>1.863642</c:v>
                      </c:pt>
                      <c:pt idx="197">
                        <c:v>1.8830070000000001</c:v>
                      </c:pt>
                      <c:pt idx="198">
                        <c:v>1.8881760000000001</c:v>
                      </c:pt>
                      <c:pt idx="199">
                        <c:v>1.8965730000000001</c:v>
                      </c:pt>
                      <c:pt idx="200">
                        <c:v>1.877024</c:v>
                      </c:pt>
                      <c:pt idx="201">
                        <c:v>1.8678779999999999</c:v>
                      </c:pt>
                      <c:pt idx="202">
                        <c:v>1.881791</c:v>
                      </c:pt>
                      <c:pt idx="203">
                        <c:v>1.8712610000000001</c:v>
                      </c:pt>
                      <c:pt idx="204">
                        <c:v>1.878287</c:v>
                      </c:pt>
                      <c:pt idx="205">
                        <c:v>1.886781</c:v>
                      </c:pt>
                      <c:pt idx="206">
                        <c:v>1.8910089999999999</c:v>
                      </c:pt>
                      <c:pt idx="207">
                        <c:v>1.9198299999999999</c:v>
                      </c:pt>
                      <c:pt idx="208">
                        <c:v>1.907896</c:v>
                      </c:pt>
                      <c:pt idx="209">
                        <c:v>1.908069</c:v>
                      </c:pt>
                      <c:pt idx="210">
                        <c:v>1.9393549999999999</c:v>
                      </c:pt>
                      <c:pt idx="211">
                        <c:v>1.9605090000000001</c:v>
                      </c:pt>
                      <c:pt idx="212">
                        <c:v>1.9923930000000001</c:v>
                      </c:pt>
                      <c:pt idx="213">
                        <c:v>1.9985649999999999</c:v>
                      </c:pt>
                      <c:pt idx="214">
                        <c:v>1.9985409999999999</c:v>
                      </c:pt>
                      <c:pt idx="215">
                        <c:v>2.0086330000000001</c:v>
                      </c:pt>
                      <c:pt idx="216">
                        <c:v>1.9871380000000001</c:v>
                      </c:pt>
                      <c:pt idx="217">
                        <c:v>2.034373</c:v>
                      </c:pt>
                      <c:pt idx="218">
                        <c:v>2.0415809999999999</c:v>
                      </c:pt>
                      <c:pt idx="219">
                        <c:v>2.0635859999999999</c:v>
                      </c:pt>
                      <c:pt idx="220">
                        <c:v>2.0414189999999999</c:v>
                      </c:pt>
                      <c:pt idx="221">
                        <c:v>2.027075</c:v>
                      </c:pt>
                      <c:pt idx="222">
                        <c:v>2.0541480000000001</c:v>
                      </c:pt>
                      <c:pt idx="223">
                        <c:v>2.0549580000000001</c:v>
                      </c:pt>
                      <c:pt idx="224">
                        <c:v>2.0619649999999998</c:v>
                      </c:pt>
                      <c:pt idx="225">
                        <c:v>2.1171519999999999</c:v>
                      </c:pt>
                      <c:pt idx="226">
                        <c:v>2.1512549999999999</c:v>
                      </c:pt>
                      <c:pt idx="227">
                        <c:v>2.1091799999999998</c:v>
                      </c:pt>
                      <c:pt idx="228">
                        <c:v>2.08969</c:v>
                      </c:pt>
                      <c:pt idx="229">
                        <c:v>2.1015079999999999</c:v>
                      </c:pt>
                      <c:pt idx="230">
                        <c:v>2.1042399999999999</c:v>
                      </c:pt>
                      <c:pt idx="231">
                        <c:v>2.1261939999999999</c:v>
                      </c:pt>
                      <c:pt idx="232">
                        <c:v>2.1240239999999999</c:v>
                      </c:pt>
                      <c:pt idx="233">
                        <c:v>2.1248840000000002</c:v>
                      </c:pt>
                      <c:pt idx="234">
                        <c:v>2.1498529999999998</c:v>
                      </c:pt>
                      <c:pt idx="235">
                        <c:v>2.1405500000000002</c:v>
                      </c:pt>
                      <c:pt idx="236">
                        <c:v>2.1187999999999998</c:v>
                      </c:pt>
                      <c:pt idx="237">
                        <c:v>2.1233339999999998</c:v>
                      </c:pt>
                      <c:pt idx="238">
                        <c:v>2.100136</c:v>
                      </c:pt>
                      <c:pt idx="239">
                        <c:v>2.1446390000000002</c:v>
                      </c:pt>
                      <c:pt idx="240">
                        <c:v>2.1519970000000002</c:v>
                      </c:pt>
                      <c:pt idx="241">
                        <c:v>2.1692209999999998</c:v>
                      </c:pt>
                      <c:pt idx="242">
                        <c:v>2.1651180000000001</c:v>
                      </c:pt>
                      <c:pt idx="243">
                        <c:v>2.2022189999999999</c:v>
                      </c:pt>
                      <c:pt idx="244">
                        <c:v>2.2138529999999998</c:v>
                      </c:pt>
                      <c:pt idx="245">
                        <c:v>2.1869420000000002</c:v>
                      </c:pt>
                      <c:pt idx="246">
                        <c:v>2.202877</c:v>
                      </c:pt>
                      <c:pt idx="247">
                        <c:v>2.2012309999999999</c:v>
                      </c:pt>
                      <c:pt idx="248">
                        <c:v>2.2250040000000002</c:v>
                      </c:pt>
                      <c:pt idx="249">
                        <c:v>2.220596</c:v>
                      </c:pt>
                      <c:pt idx="250">
                        <c:v>2.2017630000000001</c:v>
                      </c:pt>
                      <c:pt idx="251">
                        <c:v>2.200685</c:v>
                      </c:pt>
                      <c:pt idx="252">
                        <c:v>2.198836</c:v>
                      </c:pt>
                      <c:pt idx="253">
                        <c:v>2.1924769999999998</c:v>
                      </c:pt>
                      <c:pt idx="254">
                        <c:v>2.198769</c:v>
                      </c:pt>
                      <c:pt idx="255">
                        <c:v>2.20248</c:v>
                      </c:pt>
                      <c:pt idx="256">
                        <c:v>2.2126250000000001</c:v>
                      </c:pt>
                      <c:pt idx="257">
                        <c:v>2.2485390000000001</c:v>
                      </c:pt>
                      <c:pt idx="258">
                        <c:v>2.2297720000000001</c:v>
                      </c:pt>
                      <c:pt idx="259">
                        <c:v>2.231042</c:v>
                      </c:pt>
                      <c:pt idx="260">
                        <c:v>2.2549959999999998</c:v>
                      </c:pt>
                      <c:pt idx="261">
                        <c:v>2.2419609999999999</c:v>
                      </c:pt>
                      <c:pt idx="262">
                        <c:v>2.253952</c:v>
                      </c:pt>
                      <c:pt idx="263">
                        <c:v>2.2736130000000001</c:v>
                      </c:pt>
                      <c:pt idx="264">
                        <c:v>2.2925960000000001</c:v>
                      </c:pt>
                      <c:pt idx="265">
                        <c:v>2.2592059999999998</c:v>
                      </c:pt>
                      <c:pt idx="266">
                        <c:v>2.244875</c:v>
                      </c:pt>
                      <c:pt idx="267">
                        <c:v>2.262724</c:v>
                      </c:pt>
                      <c:pt idx="268">
                        <c:v>2.2501500000000001</c:v>
                      </c:pt>
                      <c:pt idx="269">
                        <c:v>2.2806999999999999</c:v>
                      </c:pt>
                      <c:pt idx="270">
                        <c:v>2.3028089999999999</c:v>
                      </c:pt>
                      <c:pt idx="271">
                        <c:v>2.3101980000000002</c:v>
                      </c:pt>
                      <c:pt idx="272">
                        <c:v>2.2997679999999998</c:v>
                      </c:pt>
                      <c:pt idx="273">
                        <c:v>2.3408220000000002</c:v>
                      </c:pt>
                      <c:pt idx="274">
                        <c:v>2.3656139999999999</c:v>
                      </c:pt>
                      <c:pt idx="275">
                        <c:v>2.4071539999999998</c:v>
                      </c:pt>
                      <c:pt idx="276">
                        <c:v>2.401545</c:v>
                      </c:pt>
                      <c:pt idx="277">
                        <c:v>2.3864399999999999</c:v>
                      </c:pt>
                      <c:pt idx="278">
                        <c:v>2.38354</c:v>
                      </c:pt>
                      <c:pt idx="279">
                        <c:v>2.3857499999999998</c:v>
                      </c:pt>
                      <c:pt idx="280">
                        <c:v>2.3999739999999998</c:v>
                      </c:pt>
                      <c:pt idx="281">
                        <c:v>2.4147479999999999</c:v>
                      </c:pt>
                      <c:pt idx="282">
                        <c:v>2.4179170000000001</c:v>
                      </c:pt>
                      <c:pt idx="283">
                        <c:v>2.4508450000000002</c:v>
                      </c:pt>
                      <c:pt idx="284">
                        <c:v>2.4809679999999998</c:v>
                      </c:pt>
                      <c:pt idx="285">
                        <c:v>2.4947949999999999</c:v>
                      </c:pt>
                      <c:pt idx="286">
                        <c:v>2.4819239999999998</c:v>
                      </c:pt>
                      <c:pt idx="287">
                        <c:v>2.503755</c:v>
                      </c:pt>
                      <c:pt idx="288">
                        <c:v>2.5134699999999999</c:v>
                      </c:pt>
                      <c:pt idx="289">
                        <c:v>2.5232450000000002</c:v>
                      </c:pt>
                      <c:pt idx="290">
                        <c:v>2.4991140000000001</c:v>
                      </c:pt>
                      <c:pt idx="291">
                        <c:v>2.4789829999999999</c:v>
                      </c:pt>
                      <c:pt idx="292">
                        <c:v>2.4829590000000001</c:v>
                      </c:pt>
                      <c:pt idx="293">
                        <c:v>2.486272</c:v>
                      </c:pt>
                      <c:pt idx="294">
                        <c:v>2.4680650000000002</c:v>
                      </c:pt>
                      <c:pt idx="295">
                        <c:v>2.511209</c:v>
                      </c:pt>
                      <c:pt idx="296">
                        <c:v>2.4902500000000001</c:v>
                      </c:pt>
                      <c:pt idx="297">
                        <c:v>2.4780530000000001</c:v>
                      </c:pt>
                      <c:pt idx="298">
                        <c:v>2.4798070000000001</c:v>
                      </c:pt>
                      <c:pt idx="299">
                        <c:v>2.4951050000000001</c:v>
                      </c:pt>
                      <c:pt idx="300">
                        <c:v>2.5016229999999999</c:v>
                      </c:pt>
                      <c:pt idx="301">
                        <c:v>2.5013869999999998</c:v>
                      </c:pt>
                      <c:pt idx="302">
                        <c:v>2.466383</c:v>
                      </c:pt>
                      <c:pt idx="303">
                        <c:v>2.4899520000000002</c:v>
                      </c:pt>
                      <c:pt idx="304">
                        <c:v>2.4957980000000002</c:v>
                      </c:pt>
                      <c:pt idx="305">
                        <c:v>2.49804</c:v>
                      </c:pt>
                      <c:pt idx="306">
                        <c:v>2.4877560000000001</c:v>
                      </c:pt>
                      <c:pt idx="307">
                        <c:v>2.503755</c:v>
                      </c:pt>
                      <c:pt idx="308">
                        <c:v>2.5008010000000001</c:v>
                      </c:pt>
                      <c:pt idx="309">
                        <c:v>2.515304</c:v>
                      </c:pt>
                      <c:pt idx="310">
                        <c:v>2.5238459999999998</c:v>
                      </c:pt>
                      <c:pt idx="311">
                        <c:v>2.4740289999999998</c:v>
                      </c:pt>
                      <c:pt idx="312">
                        <c:v>2.499806</c:v>
                      </c:pt>
                      <c:pt idx="313">
                        <c:v>2.4813730000000001</c:v>
                      </c:pt>
                      <c:pt idx="314">
                        <c:v>2.4980069999999999</c:v>
                      </c:pt>
                      <c:pt idx="315">
                        <c:v>2.493547</c:v>
                      </c:pt>
                      <c:pt idx="316">
                        <c:v>2.4625880000000002</c:v>
                      </c:pt>
                      <c:pt idx="317">
                        <c:v>2.478478</c:v>
                      </c:pt>
                      <c:pt idx="318">
                        <c:v>2.4644599999999999</c:v>
                      </c:pt>
                      <c:pt idx="319">
                        <c:v>2.462154</c:v>
                      </c:pt>
                      <c:pt idx="320">
                        <c:v>2.463892</c:v>
                      </c:pt>
                      <c:pt idx="321">
                        <c:v>2.496194</c:v>
                      </c:pt>
                      <c:pt idx="322">
                        <c:v>2.4810750000000001</c:v>
                      </c:pt>
                      <c:pt idx="323">
                        <c:v>2.4981650000000002</c:v>
                      </c:pt>
                      <c:pt idx="324">
                        <c:v>2.5021170000000001</c:v>
                      </c:pt>
                      <c:pt idx="325">
                        <c:v>2.5103689999999999</c:v>
                      </c:pt>
                      <c:pt idx="326">
                        <c:v>2.5088469999999998</c:v>
                      </c:pt>
                      <c:pt idx="327">
                        <c:v>2.5068839999999999</c:v>
                      </c:pt>
                      <c:pt idx="328">
                        <c:v>2.5222009999999999</c:v>
                      </c:pt>
                      <c:pt idx="329">
                        <c:v>2.50691</c:v>
                      </c:pt>
                      <c:pt idx="330">
                        <c:v>2.4888469999999998</c:v>
                      </c:pt>
                      <c:pt idx="331">
                        <c:v>2.4723850000000001</c:v>
                      </c:pt>
                      <c:pt idx="332">
                        <c:v>2.467285</c:v>
                      </c:pt>
                      <c:pt idx="333">
                        <c:v>2.4703330000000001</c:v>
                      </c:pt>
                      <c:pt idx="334">
                        <c:v>2.4761120000000001</c:v>
                      </c:pt>
                      <c:pt idx="335">
                        <c:v>2.4750480000000001</c:v>
                      </c:pt>
                      <c:pt idx="336">
                        <c:v>2.4837880000000001</c:v>
                      </c:pt>
                      <c:pt idx="337">
                        <c:v>2.4815260000000001</c:v>
                      </c:pt>
                      <c:pt idx="338">
                        <c:v>2.5313240000000001</c:v>
                      </c:pt>
                      <c:pt idx="339">
                        <c:v>2.5310709999999998</c:v>
                      </c:pt>
                      <c:pt idx="340">
                        <c:v>2.542748</c:v>
                      </c:pt>
                      <c:pt idx="341">
                        <c:v>2.5348350000000002</c:v>
                      </c:pt>
                      <c:pt idx="342">
                        <c:v>2.5334050000000001</c:v>
                      </c:pt>
                      <c:pt idx="343">
                        <c:v>2.5561560000000001</c:v>
                      </c:pt>
                      <c:pt idx="344">
                        <c:v>2.5258020000000001</c:v>
                      </c:pt>
                      <c:pt idx="345">
                        <c:v>2.5441720000000001</c:v>
                      </c:pt>
                      <c:pt idx="346">
                        <c:v>2.5060630000000002</c:v>
                      </c:pt>
                      <c:pt idx="347">
                        <c:v>2.519333</c:v>
                      </c:pt>
                      <c:pt idx="348">
                        <c:v>2.5009649999999999</c:v>
                      </c:pt>
                      <c:pt idx="349">
                        <c:v>2.4953690000000002</c:v>
                      </c:pt>
                      <c:pt idx="350">
                        <c:v>2.508696</c:v>
                      </c:pt>
                      <c:pt idx="351">
                        <c:v>2.503196</c:v>
                      </c:pt>
                      <c:pt idx="352">
                        <c:v>2.5146160000000002</c:v>
                      </c:pt>
                      <c:pt idx="353">
                        <c:v>2.5284610000000001</c:v>
                      </c:pt>
                      <c:pt idx="354">
                        <c:v>2.5043799999999998</c:v>
                      </c:pt>
                      <c:pt idx="355">
                        <c:v>2.4789500000000002</c:v>
                      </c:pt>
                      <c:pt idx="356">
                        <c:v>2.485776</c:v>
                      </c:pt>
                      <c:pt idx="357">
                        <c:v>2.477814</c:v>
                      </c:pt>
                      <c:pt idx="358">
                        <c:v>2.4798</c:v>
                      </c:pt>
                      <c:pt idx="359">
                        <c:v>2.4767239999999999</c:v>
                      </c:pt>
                      <c:pt idx="360">
                        <c:v>2.4618129999999998</c:v>
                      </c:pt>
                      <c:pt idx="361">
                        <c:v>2.490904</c:v>
                      </c:pt>
                      <c:pt idx="362">
                        <c:v>2.4743219999999999</c:v>
                      </c:pt>
                      <c:pt idx="363">
                        <c:v>2.4323320000000002</c:v>
                      </c:pt>
                      <c:pt idx="364">
                        <c:v>2.4446560000000002</c:v>
                      </c:pt>
                      <c:pt idx="365">
                        <c:v>2.4472139999999998</c:v>
                      </c:pt>
                      <c:pt idx="366">
                        <c:v>2.48333</c:v>
                      </c:pt>
                      <c:pt idx="367">
                        <c:v>2.5199799999999999</c:v>
                      </c:pt>
                      <c:pt idx="368">
                        <c:v>2.553604</c:v>
                      </c:pt>
                      <c:pt idx="369">
                        <c:v>2.5292750000000002</c:v>
                      </c:pt>
                      <c:pt idx="370">
                        <c:v>2.5170509999999999</c:v>
                      </c:pt>
                      <c:pt idx="371">
                        <c:v>2.560076</c:v>
                      </c:pt>
                      <c:pt idx="372">
                        <c:v>2.562179</c:v>
                      </c:pt>
                      <c:pt idx="373">
                        <c:v>2.5321050000000001</c:v>
                      </c:pt>
                      <c:pt idx="374">
                        <c:v>2.5323720000000001</c:v>
                      </c:pt>
                      <c:pt idx="375">
                        <c:v>2.5829179999999998</c:v>
                      </c:pt>
                      <c:pt idx="376">
                        <c:v>2.5936569999999999</c:v>
                      </c:pt>
                      <c:pt idx="377">
                        <c:v>2.5583200000000001</c:v>
                      </c:pt>
                      <c:pt idx="378">
                        <c:v>2.5735480000000002</c:v>
                      </c:pt>
                      <c:pt idx="379">
                        <c:v>2.6025109999999998</c:v>
                      </c:pt>
                      <c:pt idx="380">
                        <c:v>2.6055459999999999</c:v>
                      </c:pt>
                      <c:pt idx="381">
                        <c:v>2.5786039999999999</c:v>
                      </c:pt>
                      <c:pt idx="382">
                        <c:v>2.5926149999999999</c:v>
                      </c:pt>
                      <c:pt idx="383">
                        <c:v>2.577353</c:v>
                      </c:pt>
                      <c:pt idx="384">
                        <c:v>2.6159089999999998</c:v>
                      </c:pt>
                      <c:pt idx="385">
                        <c:v>2.609102</c:v>
                      </c:pt>
                      <c:pt idx="386">
                        <c:v>2.6116570000000001</c:v>
                      </c:pt>
                      <c:pt idx="387">
                        <c:v>2.6155379999999999</c:v>
                      </c:pt>
                      <c:pt idx="388">
                        <c:v>2.6266639999999999</c:v>
                      </c:pt>
                      <c:pt idx="389">
                        <c:v>2.6063230000000002</c:v>
                      </c:pt>
                      <c:pt idx="390">
                        <c:v>2.5794030000000001</c:v>
                      </c:pt>
                      <c:pt idx="391">
                        <c:v>2.5723959999999999</c:v>
                      </c:pt>
                      <c:pt idx="392">
                        <c:v>2.6033900000000001</c:v>
                      </c:pt>
                      <c:pt idx="393">
                        <c:v>2.6299779999999999</c:v>
                      </c:pt>
                      <c:pt idx="394">
                        <c:v>2.6155379999999999</c:v>
                      </c:pt>
                      <c:pt idx="395">
                        <c:v>2.5979510000000001</c:v>
                      </c:pt>
                      <c:pt idx="396">
                        <c:v>2.5918589999999999</c:v>
                      </c:pt>
                      <c:pt idx="397">
                        <c:v>2.5895899999999998</c:v>
                      </c:pt>
                      <c:pt idx="398">
                        <c:v>2.579269</c:v>
                      </c:pt>
                      <c:pt idx="399">
                        <c:v>2.5676230000000002</c:v>
                      </c:pt>
                      <c:pt idx="400">
                        <c:v>2.5317210000000001</c:v>
                      </c:pt>
                      <c:pt idx="401">
                        <c:v>2.5192290000000002</c:v>
                      </c:pt>
                      <c:pt idx="402">
                        <c:v>2.4808089999999998</c:v>
                      </c:pt>
                      <c:pt idx="403">
                        <c:v>2.4674179999999999</c:v>
                      </c:pt>
                      <c:pt idx="404">
                        <c:v>2.4524300000000001</c:v>
                      </c:pt>
                      <c:pt idx="405">
                        <c:v>2.4373710000000002</c:v>
                      </c:pt>
                      <c:pt idx="406">
                        <c:v>2.4359310000000001</c:v>
                      </c:pt>
                      <c:pt idx="407">
                        <c:v>2.4109609999999999</c:v>
                      </c:pt>
                      <c:pt idx="408">
                        <c:v>2.4267820000000002</c:v>
                      </c:pt>
                      <c:pt idx="409">
                        <c:v>2.4222380000000001</c:v>
                      </c:pt>
                      <c:pt idx="410">
                        <c:v>2.4131659999999999</c:v>
                      </c:pt>
                      <c:pt idx="411">
                        <c:v>2.40042</c:v>
                      </c:pt>
                      <c:pt idx="412">
                        <c:v>2.389005</c:v>
                      </c:pt>
                      <c:pt idx="413">
                        <c:v>2.3806020000000001</c:v>
                      </c:pt>
                      <c:pt idx="414">
                        <c:v>2.3652799999999998</c:v>
                      </c:pt>
                      <c:pt idx="415">
                        <c:v>2.3766699999999998</c:v>
                      </c:pt>
                      <c:pt idx="416">
                        <c:v>2.390377</c:v>
                      </c:pt>
                      <c:pt idx="417">
                        <c:v>2.3706550000000002</c:v>
                      </c:pt>
                      <c:pt idx="418">
                        <c:v>2.353583</c:v>
                      </c:pt>
                      <c:pt idx="419">
                        <c:v>2.398793</c:v>
                      </c:pt>
                      <c:pt idx="420">
                        <c:v>2.3901629999999998</c:v>
                      </c:pt>
                      <c:pt idx="421">
                        <c:v>2.4082270000000001</c:v>
                      </c:pt>
                      <c:pt idx="422">
                        <c:v>2.387454</c:v>
                      </c:pt>
                      <c:pt idx="423">
                        <c:v>2.381135</c:v>
                      </c:pt>
                      <c:pt idx="424">
                        <c:v>2.4102440000000001</c:v>
                      </c:pt>
                      <c:pt idx="425">
                        <c:v>2.4257230000000001</c:v>
                      </c:pt>
                      <c:pt idx="426">
                        <c:v>2.4082819999999998</c:v>
                      </c:pt>
                      <c:pt idx="427">
                        <c:v>2.4149729999999998</c:v>
                      </c:pt>
                      <c:pt idx="428">
                        <c:v>2.4038680000000001</c:v>
                      </c:pt>
                      <c:pt idx="429">
                        <c:v>2.41249</c:v>
                      </c:pt>
                      <c:pt idx="430">
                        <c:v>2.4113359999999999</c:v>
                      </c:pt>
                      <c:pt idx="431">
                        <c:v>2.461144</c:v>
                      </c:pt>
                      <c:pt idx="432">
                        <c:v>2.446218</c:v>
                      </c:pt>
                      <c:pt idx="433">
                        <c:v>2.4455119999999999</c:v>
                      </c:pt>
                      <c:pt idx="434">
                        <c:v>2.4425469999999998</c:v>
                      </c:pt>
                      <c:pt idx="435">
                        <c:v>2.462475</c:v>
                      </c:pt>
                      <c:pt idx="436">
                        <c:v>2.4746950000000001</c:v>
                      </c:pt>
                      <c:pt idx="437">
                        <c:v>2.469659</c:v>
                      </c:pt>
                      <c:pt idx="438">
                        <c:v>2.458466</c:v>
                      </c:pt>
                      <c:pt idx="439">
                        <c:v>2.4564560000000002</c:v>
                      </c:pt>
                      <c:pt idx="440">
                        <c:v>2.47566</c:v>
                      </c:pt>
                      <c:pt idx="441">
                        <c:v>2.4809420000000002</c:v>
                      </c:pt>
                      <c:pt idx="442">
                        <c:v>2.4667309999999998</c:v>
                      </c:pt>
                      <c:pt idx="443">
                        <c:v>2.4717989999999999</c:v>
                      </c:pt>
                      <c:pt idx="444">
                        <c:v>2.4984549999999999</c:v>
                      </c:pt>
                      <c:pt idx="445">
                        <c:v>2.4824609999999998</c:v>
                      </c:pt>
                      <c:pt idx="446">
                        <c:v>2.470653</c:v>
                      </c:pt>
                      <c:pt idx="447">
                        <c:v>2.5084010000000001</c:v>
                      </c:pt>
                      <c:pt idx="448">
                        <c:v>2.4950320000000001</c:v>
                      </c:pt>
                      <c:pt idx="449">
                        <c:v>2.5357440000000002</c:v>
                      </c:pt>
                      <c:pt idx="450">
                        <c:v>2.5521850000000001</c:v>
                      </c:pt>
                      <c:pt idx="451">
                        <c:v>2.524159</c:v>
                      </c:pt>
                      <c:pt idx="452">
                        <c:v>2.5067460000000001</c:v>
                      </c:pt>
                      <c:pt idx="453">
                        <c:v>2.5537139999999998</c:v>
                      </c:pt>
                      <c:pt idx="454">
                        <c:v>2.5378539999999998</c:v>
                      </c:pt>
                      <c:pt idx="455">
                        <c:v>2.5476649999999998</c:v>
                      </c:pt>
                      <c:pt idx="456">
                        <c:v>2.5613630000000001</c:v>
                      </c:pt>
                      <c:pt idx="457">
                        <c:v>2.519666</c:v>
                      </c:pt>
                      <c:pt idx="458">
                        <c:v>2.5323720000000001</c:v>
                      </c:pt>
                      <c:pt idx="459">
                        <c:v>2.5585</c:v>
                      </c:pt>
                      <c:pt idx="460">
                        <c:v>2.5495839999999999</c:v>
                      </c:pt>
                      <c:pt idx="461">
                        <c:v>2.5621019999999999</c:v>
                      </c:pt>
                      <c:pt idx="462">
                        <c:v>2.571545</c:v>
                      </c:pt>
                      <c:pt idx="463">
                        <c:v>2.564235</c:v>
                      </c:pt>
                      <c:pt idx="464">
                        <c:v>2.5029129999999999</c:v>
                      </c:pt>
                      <c:pt idx="465">
                        <c:v>2.5148779999999999</c:v>
                      </c:pt>
                      <c:pt idx="466">
                        <c:v>2.5292750000000002</c:v>
                      </c:pt>
                      <c:pt idx="467">
                        <c:v>2.5357440000000002</c:v>
                      </c:pt>
                      <c:pt idx="468">
                        <c:v>2.5683669999999998</c:v>
                      </c:pt>
                      <c:pt idx="469">
                        <c:v>2.5473089999999998</c:v>
                      </c:pt>
                      <c:pt idx="470">
                        <c:v>2.5162200000000001</c:v>
                      </c:pt>
                      <c:pt idx="471">
                        <c:v>2.5210249999999998</c:v>
                      </c:pt>
                      <c:pt idx="472">
                        <c:v>2.5446960000000001</c:v>
                      </c:pt>
                      <c:pt idx="473">
                        <c:v>2.536861</c:v>
                      </c:pt>
                      <c:pt idx="474">
                        <c:v>2.5304920000000002</c:v>
                      </c:pt>
                      <c:pt idx="475">
                        <c:v>2.5456279999999998</c:v>
                      </c:pt>
                      <c:pt idx="476">
                        <c:v>2.5710329999999999</c:v>
                      </c:pt>
                      <c:pt idx="477">
                        <c:v>2.5587580000000001</c:v>
                      </c:pt>
                      <c:pt idx="478">
                        <c:v>2.549474</c:v>
                      </c:pt>
                      <c:pt idx="479">
                        <c:v>2.5493450000000002</c:v>
                      </c:pt>
                      <c:pt idx="480">
                        <c:v>2.541452</c:v>
                      </c:pt>
                      <c:pt idx="481">
                        <c:v>2.547148</c:v>
                      </c:pt>
                      <c:pt idx="482">
                        <c:v>2.5638489999999998</c:v>
                      </c:pt>
                      <c:pt idx="483">
                        <c:v>2.5976910000000002</c:v>
                      </c:pt>
                      <c:pt idx="484">
                        <c:v>2.5863580000000002</c:v>
                      </c:pt>
                      <c:pt idx="485">
                        <c:v>2.597083</c:v>
                      </c:pt>
                      <c:pt idx="486">
                        <c:v>2.592139</c:v>
                      </c:pt>
                      <c:pt idx="487">
                        <c:v>2.564524</c:v>
                      </c:pt>
                      <c:pt idx="488">
                        <c:v>2.5537390000000002</c:v>
                      </c:pt>
                      <c:pt idx="489">
                        <c:v>2.562751</c:v>
                      </c:pt>
                      <c:pt idx="490">
                        <c:v>2.6032890000000002</c:v>
                      </c:pt>
                      <c:pt idx="491">
                        <c:v>2.583256</c:v>
                      </c:pt>
                      <c:pt idx="492">
                        <c:v>2.6179540000000001</c:v>
                      </c:pt>
                      <c:pt idx="493">
                        <c:v>2.617073</c:v>
                      </c:pt>
                      <c:pt idx="494">
                        <c:v>2.5798809999999999</c:v>
                      </c:pt>
                      <c:pt idx="495">
                        <c:v>2.5751279999999999</c:v>
                      </c:pt>
                      <c:pt idx="496">
                        <c:v>2.5984579999999999</c:v>
                      </c:pt>
                      <c:pt idx="497">
                        <c:v>2.634601</c:v>
                      </c:pt>
                      <c:pt idx="498">
                        <c:v>2.654029</c:v>
                      </c:pt>
                      <c:pt idx="499">
                        <c:v>2.658121</c:v>
                      </c:pt>
                      <c:pt idx="500">
                        <c:v>2.658598</c:v>
                      </c:pt>
                      <c:pt idx="501">
                        <c:v>2.6544759999999998</c:v>
                      </c:pt>
                      <c:pt idx="502">
                        <c:v>2.6524899999999998</c:v>
                      </c:pt>
                      <c:pt idx="503">
                        <c:v>2.6621570000000001</c:v>
                      </c:pt>
                      <c:pt idx="504">
                        <c:v>2.694086</c:v>
                      </c:pt>
                      <c:pt idx="505">
                        <c:v>2.6849029999999998</c:v>
                      </c:pt>
                      <c:pt idx="506">
                        <c:v>2.6876730000000002</c:v>
                      </c:pt>
                      <c:pt idx="507">
                        <c:v>2.6549719999999999</c:v>
                      </c:pt>
                      <c:pt idx="508">
                        <c:v>2.6519189999999999</c:v>
                      </c:pt>
                      <c:pt idx="509">
                        <c:v>2.6567080000000001</c:v>
                      </c:pt>
                      <c:pt idx="510">
                        <c:v>2.6500560000000002</c:v>
                      </c:pt>
                      <c:pt idx="511">
                        <c:v>2.6536629999999999</c:v>
                      </c:pt>
                      <c:pt idx="512">
                        <c:v>2.591116</c:v>
                      </c:pt>
                      <c:pt idx="513">
                        <c:v>2.5914779999999999</c:v>
                      </c:pt>
                      <c:pt idx="514">
                        <c:v>2.5821529999999999</c:v>
                      </c:pt>
                      <c:pt idx="515">
                        <c:v>2.5789170000000001</c:v>
                      </c:pt>
                      <c:pt idx="516">
                        <c:v>2.5796519999999998</c:v>
                      </c:pt>
                      <c:pt idx="517">
                        <c:v>2.5817950000000001</c:v>
                      </c:pt>
                      <c:pt idx="518">
                        <c:v>2.5709300000000002</c:v>
                      </c:pt>
                      <c:pt idx="519">
                        <c:v>2.5794730000000001</c:v>
                      </c:pt>
                      <c:pt idx="520">
                        <c:v>2.5194049999999999</c:v>
                      </c:pt>
                      <c:pt idx="521">
                        <c:v>2.5588350000000002</c:v>
                      </c:pt>
                      <c:pt idx="522">
                        <c:v>2.5637210000000001</c:v>
                      </c:pt>
                      <c:pt idx="523">
                        <c:v>2.5302639999999998</c:v>
                      </c:pt>
                      <c:pt idx="524">
                        <c:v>2.504985</c:v>
                      </c:pt>
                      <c:pt idx="525">
                        <c:v>2.4894229999999999</c:v>
                      </c:pt>
                      <c:pt idx="526">
                        <c:v>2.490904</c:v>
                      </c:pt>
                      <c:pt idx="527">
                        <c:v>2.4845229999999998</c:v>
                      </c:pt>
                      <c:pt idx="528">
                        <c:v>2.527549</c:v>
                      </c:pt>
                      <c:pt idx="529">
                        <c:v>2.4933890000000001</c:v>
                      </c:pt>
                      <c:pt idx="530">
                        <c:v>2.5119690000000001</c:v>
                      </c:pt>
                      <c:pt idx="531">
                        <c:v>2.4909110000000001</c:v>
                      </c:pt>
                      <c:pt idx="532">
                        <c:v>2.4907979999999998</c:v>
                      </c:pt>
                      <c:pt idx="533">
                        <c:v>2.5123690000000001</c:v>
                      </c:pt>
                      <c:pt idx="534">
                        <c:v>2.5009060000000001</c:v>
                      </c:pt>
                      <c:pt idx="535">
                        <c:v>2.5006750000000002</c:v>
                      </c:pt>
                      <c:pt idx="536">
                        <c:v>2.4926490000000001</c:v>
                      </c:pt>
                      <c:pt idx="537">
                        <c:v>2.4723250000000001</c:v>
                      </c:pt>
                      <c:pt idx="538">
                        <c:v>2.4671509999999999</c:v>
                      </c:pt>
                      <c:pt idx="539">
                        <c:v>2.4703529999999998</c:v>
                      </c:pt>
                      <c:pt idx="540">
                        <c:v>2.445141</c:v>
                      </c:pt>
                      <c:pt idx="541">
                        <c:v>2.4831240000000001</c:v>
                      </c:pt>
                      <c:pt idx="542">
                        <c:v>2.4798</c:v>
                      </c:pt>
                      <c:pt idx="543">
                        <c:v>2.4833630000000002</c:v>
                      </c:pt>
                      <c:pt idx="544">
                        <c:v>2.4723250000000001</c:v>
                      </c:pt>
                      <c:pt idx="545">
                        <c:v>2.467552</c:v>
                      </c:pt>
                      <c:pt idx="546">
                        <c:v>2.4774419999999999</c:v>
                      </c:pt>
                      <c:pt idx="547">
                        <c:v>2.502834</c:v>
                      </c:pt>
                      <c:pt idx="548">
                        <c:v>2.4988839999999999</c:v>
                      </c:pt>
                      <c:pt idx="549">
                        <c:v>2.4889269999999999</c:v>
                      </c:pt>
                      <c:pt idx="550">
                        <c:v>2.504413</c:v>
                      </c:pt>
                      <c:pt idx="551">
                        <c:v>2.533795</c:v>
                      </c:pt>
                      <c:pt idx="552">
                        <c:v>2.533353</c:v>
                      </c:pt>
                      <c:pt idx="553">
                        <c:v>2.5501200000000002</c:v>
                      </c:pt>
                      <c:pt idx="554">
                        <c:v>2.557032</c:v>
                      </c:pt>
                      <c:pt idx="555">
                        <c:v>2.567142</c:v>
                      </c:pt>
                      <c:pt idx="556">
                        <c:v>2.596905</c:v>
                      </c:pt>
                      <c:pt idx="557">
                        <c:v>2.6043769999999999</c:v>
                      </c:pt>
                      <c:pt idx="558">
                        <c:v>2.5997509999999999</c:v>
                      </c:pt>
                      <c:pt idx="559">
                        <c:v>2.6033650000000002</c:v>
                      </c:pt>
                      <c:pt idx="560">
                        <c:v>2.6169159999999998</c:v>
                      </c:pt>
                      <c:pt idx="561">
                        <c:v>2.5965820000000002</c:v>
                      </c:pt>
                      <c:pt idx="562">
                        <c:v>2.5980020000000001</c:v>
                      </c:pt>
                      <c:pt idx="563">
                        <c:v>2.587529</c:v>
                      </c:pt>
                      <c:pt idx="564">
                        <c:v>2.538081</c:v>
                      </c:pt>
                      <c:pt idx="565">
                        <c:v>2.5458280000000002</c:v>
                      </c:pt>
                      <c:pt idx="566">
                        <c:v>2.5285389999999999</c:v>
                      </c:pt>
                      <c:pt idx="567">
                        <c:v>2.5296650000000001</c:v>
                      </c:pt>
                      <c:pt idx="568">
                        <c:v>2.5270600000000001</c:v>
                      </c:pt>
                      <c:pt idx="569">
                        <c:v>2.5657749999999999</c:v>
                      </c:pt>
                      <c:pt idx="570">
                        <c:v>2.527164</c:v>
                      </c:pt>
                      <c:pt idx="571">
                        <c:v>2.5108220000000001</c:v>
                      </c:pt>
                      <c:pt idx="572">
                        <c:v>2.497671</c:v>
                      </c:pt>
                      <c:pt idx="573">
                        <c:v>2.5357249999999998</c:v>
                      </c:pt>
                      <c:pt idx="574">
                        <c:v>2.5235850000000002</c:v>
                      </c:pt>
                      <c:pt idx="575">
                        <c:v>2.5269300000000001</c:v>
                      </c:pt>
                      <c:pt idx="576">
                        <c:v>2.4891580000000002</c:v>
                      </c:pt>
                      <c:pt idx="577">
                        <c:v>2.4945309999999998</c:v>
                      </c:pt>
                      <c:pt idx="578">
                        <c:v>2.5054319999999999</c:v>
                      </c:pt>
                      <c:pt idx="579">
                        <c:v>2.5087950000000001</c:v>
                      </c:pt>
                      <c:pt idx="580">
                        <c:v>2.4854050000000001</c:v>
                      </c:pt>
                      <c:pt idx="581">
                        <c:v>2.489906</c:v>
                      </c:pt>
                      <c:pt idx="582">
                        <c:v>2.492629</c:v>
                      </c:pt>
                      <c:pt idx="583">
                        <c:v>2.474828</c:v>
                      </c:pt>
                      <c:pt idx="584">
                        <c:v>2.463625</c:v>
                      </c:pt>
                      <c:pt idx="585">
                        <c:v>2.459638</c:v>
                      </c:pt>
                      <c:pt idx="586">
                        <c:v>2.4308429999999999</c:v>
                      </c:pt>
                      <c:pt idx="587">
                        <c:v>2.4267820000000002</c:v>
                      </c:pt>
                      <c:pt idx="588">
                        <c:v>2.431012</c:v>
                      </c:pt>
                      <c:pt idx="589">
                        <c:v>2.4266390000000002</c:v>
                      </c:pt>
                      <c:pt idx="590">
                        <c:v>2.4110969999999998</c:v>
                      </c:pt>
                      <c:pt idx="591">
                        <c:v>2.4094579999999999</c:v>
                      </c:pt>
                      <c:pt idx="592">
                        <c:v>2.4221360000000001</c:v>
                      </c:pt>
                      <c:pt idx="593">
                        <c:v>2.4093209999999998</c:v>
                      </c:pt>
                      <c:pt idx="594">
                        <c:v>2.4213200000000001</c:v>
                      </c:pt>
                      <c:pt idx="595">
                        <c:v>2.4046690000000002</c:v>
                      </c:pt>
                      <c:pt idx="596">
                        <c:v>2.4166910000000001</c:v>
                      </c:pt>
                      <c:pt idx="597">
                        <c:v>2.466323</c:v>
                      </c:pt>
                      <c:pt idx="598">
                        <c:v>2.470866</c:v>
                      </c:pt>
                      <c:pt idx="599">
                        <c:v>2.4971169999999998</c:v>
                      </c:pt>
                      <c:pt idx="600">
                        <c:v>2.4804970000000002</c:v>
                      </c:pt>
                      <c:pt idx="601">
                        <c:v>2.5107629999999999</c:v>
                      </c:pt>
                      <c:pt idx="602">
                        <c:v>2.5366339999999998</c:v>
                      </c:pt>
                      <c:pt idx="603">
                        <c:v>2.5194899999999998</c:v>
                      </c:pt>
                      <c:pt idx="604">
                        <c:v>2.5144660000000001</c:v>
                      </c:pt>
                      <c:pt idx="605">
                        <c:v>2.5101589999999998</c:v>
                      </c:pt>
                      <c:pt idx="606">
                        <c:v>2.5152709999999998</c:v>
                      </c:pt>
                      <c:pt idx="607">
                        <c:v>2.4902169999999999</c:v>
                      </c:pt>
                      <c:pt idx="608">
                        <c:v>2.5221490000000002</c:v>
                      </c:pt>
                      <c:pt idx="609">
                        <c:v>2.5238779999999998</c:v>
                      </c:pt>
                      <c:pt idx="610">
                        <c:v>2.5513590000000002</c:v>
                      </c:pt>
                      <c:pt idx="611">
                        <c:v>2.569963</c:v>
                      </c:pt>
                      <c:pt idx="612">
                        <c:v>2.5920049999999999</c:v>
                      </c:pt>
                      <c:pt idx="613">
                        <c:v>2.6016249999999999</c:v>
                      </c:pt>
                      <c:pt idx="614">
                        <c:v>2.5754100000000002</c:v>
                      </c:pt>
                      <c:pt idx="615">
                        <c:v>2.535822</c:v>
                      </c:pt>
                      <c:pt idx="616">
                        <c:v>2.5645169999999999</c:v>
                      </c:pt>
                      <c:pt idx="617">
                        <c:v>2.5413549999999998</c:v>
                      </c:pt>
                      <c:pt idx="618">
                        <c:v>2.5503520000000002</c:v>
                      </c:pt>
                      <c:pt idx="619">
                        <c:v>2.5576310000000002</c:v>
                      </c:pt>
                      <c:pt idx="620">
                        <c:v>2.5482589999999998</c:v>
                      </c:pt>
                      <c:pt idx="621">
                        <c:v>2.5406490000000002</c:v>
                      </c:pt>
                      <c:pt idx="622">
                        <c:v>2.5545390000000001</c:v>
                      </c:pt>
                      <c:pt idx="623">
                        <c:v>2.5777169999999998</c:v>
                      </c:pt>
                      <c:pt idx="624">
                        <c:v>2.6072389999999999</c:v>
                      </c:pt>
                      <c:pt idx="625">
                        <c:v>2.5862630000000002</c:v>
                      </c:pt>
                      <c:pt idx="626">
                        <c:v>2.6063550000000002</c:v>
                      </c:pt>
                      <c:pt idx="627">
                        <c:v>2.5970569999999999</c:v>
                      </c:pt>
                      <c:pt idx="628">
                        <c:v>2.606652</c:v>
                      </c:pt>
                      <c:pt idx="629">
                        <c:v>2.6216689999999998</c:v>
                      </c:pt>
                      <c:pt idx="630">
                        <c:v>2.6651739999999999</c:v>
                      </c:pt>
                      <c:pt idx="631">
                        <c:v>2.6585239999999999</c:v>
                      </c:pt>
                      <c:pt idx="632">
                        <c:v>2.6619100000000002</c:v>
                      </c:pt>
                      <c:pt idx="633">
                        <c:v>2.6553689999999999</c:v>
                      </c:pt>
                      <c:pt idx="634">
                        <c:v>2.6779760000000001</c:v>
                      </c:pt>
                      <c:pt idx="635">
                        <c:v>2.7071100000000001</c:v>
                      </c:pt>
                      <c:pt idx="636">
                        <c:v>2.7411479999999999</c:v>
                      </c:pt>
                      <c:pt idx="637">
                        <c:v>2.7781020000000001</c:v>
                      </c:pt>
                      <c:pt idx="638">
                        <c:v>2.7894589999999999</c:v>
                      </c:pt>
                      <c:pt idx="639">
                        <c:v>2.7873739999999998</c:v>
                      </c:pt>
                      <c:pt idx="640">
                        <c:v>2.7901669999999998</c:v>
                      </c:pt>
                      <c:pt idx="641">
                        <c:v>2.7916240000000001</c:v>
                      </c:pt>
                      <c:pt idx="642">
                        <c:v>2.8063609999999999</c:v>
                      </c:pt>
                      <c:pt idx="643">
                        <c:v>2.8156639999999999</c:v>
                      </c:pt>
                      <c:pt idx="644">
                        <c:v>2.8103720000000001</c:v>
                      </c:pt>
                      <c:pt idx="645">
                        <c:v>2.852471</c:v>
                      </c:pt>
                      <c:pt idx="646">
                        <c:v>2.8515250000000001</c:v>
                      </c:pt>
                      <c:pt idx="647">
                        <c:v>2.8923540000000001</c:v>
                      </c:pt>
                      <c:pt idx="648">
                        <c:v>2.8787029999999998</c:v>
                      </c:pt>
                      <c:pt idx="649">
                        <c:v>2.8689399999999998</c:v>
                      </c:pt>
                      <c:pt idx="650">
                        <c:v>2.8570690000000001</c:v>
                      </c:pt>
                      <c:pt idx="651">
                        <c:v>2.8132999999999999</c:v>
                      </c:pt>
                      <c:pt idx="652">
                        <c:v>2.8367089999999999</c:v>
                      </c:pt>
                      <c:pt idx="653">
                        <c:v>2.8935379999999999</c:v>
                      </c:pt>
                      <c:pt idx="654">
                        <c:v>2.8843890000000001</c:v>
                      </c:pt>
                      <c:pt idx="655">
                        <c:v>2.8776449999999998</c:v>
                      </c:pt>
                      <c:pt idx="656">
                        <c:v>2.9270330000000002</c:v>
                      </c:pt>
                      <c:pt idx="657">
                        <c:v>2.9431910000000001</c:v>
                      </c:pt>
                      <c:pt idx="658">
                        <c:v>2.962107</c:v>
                      </c:pt>
                      <c:pt idx="659">
                        <c:v>2.9490430000000001</c:v>
                      </c:pt>
                      <c:pt idx="660">
                        <c:v>2.9878339999999999</c:v>
                      </c:pt>
                      <c:pt idx="661">
                        <c:v>3.0386289999999998</c:v>
                      </c:pt>
                      <c:pt idx="662">
                        <c:v>3.0586790000000001</c:v>
                      </c:pt>
                      <c:pt idx="663">
                        <c:v>3.05247</c:v>
                      </c:pt>
                      <c:pt idx="664">
                        <c:v>3.0647449999999998</c:v>
                      </c:pt>
                      <c:pt idx="665">
                        <c:v>3.0740639999999999</c:v>
                      </c:pt>
                      <c:pt idx="666">
                        <c:v>3.0580590000000001</c:v>
                      </c:pt>
                      <c:pt idx="667">
                        <c:v>3.0465140000000002</c:v>
                      </c:pt>
                      <c:pt idx="668">
                        <c:v>3.0519579999999999</c:v>
                      </c:pt>
                      <c:pt idx="669">
                        <c:v>3.0708479999999998</c:v>
                      </c:pt>
                      <c:pt idx="670">
                        <c:v>3.1025360000000002</c:v>
                      </c:pt>
                      <c:pt idx="671">
                        <c:v>3.1070069999999999</c:v>
                      </c:pt>
                      <c:pt idx="672">
                        <c:v>3.0876399999999999</c:v>
                      </c:pt>
                      <c:pt idx="673">
                        <c:v>3.10277</c:v>
                      </c:pt>
                      <c:pt idx="674">
                        <c:v>3.1011769999999999</c:v>
                      </c:pt>
                      <c:pt idx="675">
                        <c:v>3.092409</c:v>
                      </c:pt>
                      <c:pt idx="676">
                        <c:v>3.098436</c:v>
                      </c:pt>
                      <c:pt idx="677">
                        <c:v>3.0804580000000001</c:v>
                      </c:pt>
                      <c:pt idx="678">
                        <c:v>3.073035</c:v>
                      </c:pt>
                      <c:pt idx="679">
                        <c:v>3.080031</c:v>
                      </c:pt>
                      <c:pt idx="680">
                        <c:v>3.0771850000000001</c:v>
                      </c:pt>
                      <c:pt idx="681">
                        <c:v>3.1012360000000001</c:v>
                      </c:pt>
                      <c:pt idx="682">
                        <c:v>3.121073</c:v>
                      </c:pt>
                      <c:pt idx="683">
                        <c:v>3.1302240000000001</c:v>
                      </c:pt>
                      <c:pt idx="684">
                        <c:v>3.1449400000000001</c:v>
                      </c:pt>
                      <c:pt idx="685">
                        <c:v>3.0933670000000002</c:v>
                      </c:pt>
                      <c:pt idx="686">
                        <c:v>3.1043560000000001</c:v>
                      </c:pt>
                      <c:pt idx="687">
                        <c:v>3.135033</c:v>
                      </c:pt>
                      <c:pt idx="688">
                        <c:v>3.1160939999999999</c:v>
                      </c:pt>
                      <c:pt idx="689">
                        <c:v>3.102239</c:v>
                      </c:pt>
                      <c:pt idx="690">
                        <c:v>3.083472</c:v>
                      </c:pt>
                      <c:pt idx="691">
                        <c:v>3.0715340000000002</c:v>
                      </c:pt>
                      <c:pt idx="692">
                        <c:v>3.0593249999999999</c:v>
                      </c:pt>
                      <c:pt idx="693">
                        <c:v>3.1005349999999998</c:v>
                      </c:pt>
                      <c:pt idx="694">
                        <c:v>3.0953309999999998</c:v>
                      </c:pt>
                      <c:pt idx="695">
                        <c:v>3.0704189999999998</c:v>
                      </c:pt>
                      <c:pt idx="696">
                        <c:v>3.0492970000000001</c:v>
                      </c:pt>
                      <c:pt idx="697">
                        <c:v>3.0414460000000001</c:v>
                      </c:pt>
                      <c:pt idx="698">
                        <c:v>3.0422310000000001</c:v>
                      </c:pt>
                      <c:pt idx="699">
                        <c:v>3.0165259999999998</c:v>
                      </c:pt>
                      <c:pt idx="700">
                        <c:v>3.0073629999999998</c:v>
                      </c:pt>
                      <c:pt idx="701">
                        <c:v>2.9790030000000001</c:v>
                      </c:pt>
                      <c:pt idx="702">
                        <c:v>2.958631</c:v>
                      </c:pt>
                      <c:pt idx="703">
                        <c:v>2.9521289999999998</c:v>
                      </c:pt>
                      <c:pt idx="704">
                        <c:v>2.9593430000000001</c:v>
                      </c:pt>
                      <c:pt idx="705">
                        <c:v>2.967301</c:v>
                      </c:pt>
                      <c:pt idx="706">
                        <c:v>2.9830190000000001</c:v>
                      </c:pt>
                      <c:pt idx="707">
                        <c:v>2.9736419999999999</c:v>
                      </c:pt>
                      <c:pt idx="708">
                        <c:v>2.9864890000000002</c:v>
                      </c:pt>
                      <c:pt idx="709">
                        <c:v>2.9865940000000002</c:v>
                      </c:pt>
                      <c:pt idx="710">
                        <c:v>3.0105200000000001</c:v>
                      </c:pt>
                      <c:pt idx="711">
                        <c:v>3.0399129999999999</c:v>
                      </c:pt>
                      <c:pt idx="712">
                        <c:v>3.042014</c:v>
                      </c:pt>
                      <c:pt idx="713">
                        <c:v>3.075215</c:v>
                      </c:pt>
                      <c:pt idx="714">
                        <c:v>3.1120909999999999</c:v>
                      </c:pt>
                      <c:pt idx="715">
                        <c:v>3.122576</c:v>
                      </c:pt>
                      <c:pt idx="716">
                        <c:v>3.1359789999999998</c:v>
                      </c:pt>
                      <c:pt idx="717">
                        <c:v>3.1327639999999999</c:v>
                      </c:pt>
                      <c:pt idx="718">
                        <c:v>3.1352859999999998</c:v>
                      </c:pt>
                      <c:pt idx="719">
                        <c:v>3.1369449999999999</c:v>
                      </c:pt>
                      <c:pt idx="720">
                        <c:v>3.170928</c:v>
                      </c:pt>
                      <c:pt idx="721">
                        <c:v>3.1891910000000001</c:v>
                      </c:pt>
                      <c:pt idx="722">
                        <c:v>3.2024020000000002</c:v>
                      </c:pt>
                      <c:pt idx="723">
                        <c:v>3.215236</c:v>
                      </c:pt>
                      <c:pt idx="724">
                        <c:v>3.2240329999999999</c:v>
                      </c:pt>
                      <c:pt idx="725">
                        <c:v>3.2072530000000001</c:v>
                      </c:pt>
                      <c:pt idx="726">
                        <c:v>3.2258870000000002</c:v>
                      </c:pt>
                      <c:pt idx="727">
                        <c:v>3.2201240000000002</c:v>
                      </c:pt>
                      <c:pt idx="728">
                        <c:v>3.211239</c:v>
                      </c:pt>
                      <c:pt idx="729">
                        <c:v>3.2071550000000002</c:v>
                      </c:pt>
                      <c:pt idx="730">
                        <c:v>3.1891340000000001</c:v>
                      </c:pt>
                      <c:pt idx="731">
                        <c:v>3.2336209999999999</c:v>
                      </c:pt>
                      <c:pt idx="732">
                        <c:v>3.2360389999999999</c:v>
                      </c:pt>
                      <c:pt idx="733">
                        <c:v>3.2616299999999998</c:v>
                      </c:pt>
                      <c:pt idx="734">
                        <c:v>3.2552569999999998</c:v>
                      </c:pt>
                      <c:pt idx="735">
                        <c:v>3.2444999999999999</c:v>
                      </c:pt>
                      <c:pt idx="736">
                        <c:v>3.279935</c:v>
                      </c:pt>
                      <c:pt idx="737">
                        <c:v>3.3224089999999999</c:v>
                      </c:pt>
                      <c:pt idx="738">
                        <c:v>3.311353</c:v>
                      </c:pt>
                      <c:pt idx="739">
                        <c:v>3.338527</c:v>
                      </c:pt>
                      <c:pt idx="740">
                        <c:v>3.3447010000000001</c:v>
                      </c:pt>
                      <c:pt idx="741">
                        <c:v>3.3497189999999999</c:v>
                      </c:pt>
                      <c:pt idx="742">
                        <c:v>3.3765109999999998</c:v>
                      </c:pt>
                      <c:pt idx="743">
                        <c:v>3.3936289999999998</c:v>
                      </c:pt>
                      <c:pt idx="744">
                        <c:v>3.3788269999999998</c:v>
                      </c:pt>
                      <c:pt idx="745">
                        <c:v>3.3399320000000001</c:v>
                      </c:pt>
                      <c:pt idx="746">
                        <c:v>3.351464</c:v>
                      </c:pt>
                      <c:pt idx="747">
                        <c:v>3.3668170000000002</c:v>
                      </c:pt>
                      <c:pt idx="748">
                        <c:v>3.3757700000000002</c:v>
                      </c:pt>
                      <c:pt idx="749">
                        <c:v>3.432347</c:v>
                      </c:pt>
                      <c:pt idx="750">
                        <c:v>3.4528150000000002</c:v>
                      </c:pt>
                      <c:pt idx="751">
                        <c:v>3.4834860000000001</c:v>
                      </c:pt>
                      <c:pt idx="752">
                        <c:v>3.486345</c:v>
                      </c:pt>
                      <c:pt idx="753">
                        <c:v>3.4927440000000001</c:v>
                      </c:pt>
                      <c:pt idx="754">
                        <c:v>3.5553569999999999</c:v>
                      </c:pt>
                      <c:pt idx="755">
                        <c:v>3.57029</c:v>
                      </c:pt>
                      <c:pt idx="756">
                        <c:v>3.5581160000000001</c:v>
                      </c:pt>
                      <c:pt idx="757">
                        <c:v>3.57029</c:v>
                      </c:pt>
                      <c:pt idx="758">
                        <c:v>3.6026310000000001</c:v>
                      </c:pt>
                      <c:pt idx="759">
                        <c:v>3.5957680000000001</c:v>
                      </c:pt>
                      <c:pt idx="760">
                        <c:v>3.624091</c:v>
                      </c:pt>
                      <c:pt idx="761">
                        <c:v>3.6019960000000002</c:v>
                      </c:pt>
                      <c:pt idx="762">
                        <c:v>3.5966659999999999</c:v>
                      </c:pt>
                      <c:pt idx="763">
                        <c:v>3.6225770000000002</c:v>
                      </c:pt>
                      <c:pt idx="764">
                        <c:v>3.6425450000000001</c:v>
                      </c:pt>
                      <c:pt idx="765">
                        <c:v>3.6680790000000001</c:v>
                      </c:pt>
                      <c:pt idx="766">
                        <c:v>3.6533790000000002</c:v>
                      </c:pt>
                      <c:pt idx="767">
                        <c:v>3.6832029999999998</c:v>
                      </c:pt>
                      <c:pt idx="768">
                        <c:v>3.6649889999999998</c:v>
                      </c:pt>
                      <c:pt idx="769">
                        <c:v>3.6525629999999998</c:v>
                      </c:pt>
                      <c:pt idx="770">
                        <c:v>3.6589809999999998</c:v>
                      </c:pt>
                      <c:pt idx="771">
                        <c:v>3.6700179999999998</c:v>
                      </c:pt>
                      <c:pt idx="772">
                        <c:v>3.65401</c:v>
                      </c:pt>
                      <c:pt idx="773">
                        <c:v>3.6708919999999998</c:v>
                      </c:pt>
                      <c:pt idx="774">
                        <c:v>3.6964619999999999</c:v>
                      </c:pt>
                      <c:pt idx="775">
                        <c:v>3.693988</c:v>
                      </c:pt>
                      <c:pt idx="776">
                        <c:v>3.7216999999999998</c:v>
                      </c:pt>
                      <c:pt idx="777">
                        <c:v>3.7107070000000002</c:v>
                      </c:pt>
                      <c:pt idx="778">
                        <c:v>3.708758</c:v>
                      </c:pt>
                      <c:pt idx="779">
                        <c:v>3.7244380000000001</c:v>
                      </c:pt>
                      <c:pt idx="780">
                        <c:v>3.702515</c:v>
                      </c:pt>
                      <c:pt idx="781">
                        <c:v>3.7148940000000001</c:v>
                      </c:pt>
                      <c:pt idx="782">
                        <c:v>3.7253270000000001</c:v>
                      </c:pt>
                      <c:pt idx="783">
                        <c:v>3.7201740000000001</c:v>
                      </c:pt>
                      <c:pt idx="784">
                        <c:v>3.6862189999999999</c:v>
                      </c:pt>
                      <c:pt idx="785">
                        <c:v>3.7017139999999999</c:v>
                      </c:pt>
                      <c:pt idx="786">
                        <c:v>3.7098239999999998</c:v>
                      </c:pt>
                      <c:pt idx="787">
                        <c:v>3.7286619999999999</c:v>
                      </c:pt>
                      <c:pt idx="788">
                        <c:v>3.7199659999999999</c:v>
                      </c:pt>
                      <c:pt idx="789">
                        <c:v>3.738489</c:v>
                      </c:pt>
                      <c:pt idx="790">
                        <c:v>3.7537850000000001</c:v>
                      </c:pt>
                      <c:pt idx="791">
                        <c:v>3.7900070000000001</c:v>
                      </c:pt>
                      <c:pt idx="792">
                        <c:v>3.7811460000000001</c:v>
                      </c:pt>
                      <c:pt idx="793">
                        <c:v>3.8025639999999998</c:v>
                      </c:pt>
                      <c:pt idx="794">
                        <c:v>3.7783579999999999</c:v>
                      </c:pt>
                      <c:pt idx="795">
                        <c:v>3.7347869999999999</c:v>
                      </c:pt>
                      <c:pt idx="796">
                        <c:v>3.7487460000000001</c:v>
                      </c:pt>
                      <c:pt idx="797">
                        <c:v>3.7271960000000002</c:v>
                      </c:pt>
                      <c:pt idx="798">
                        <c:v>3.7330760000000001</c:v>
                      </c:pt>
                      <c:pt idx="799">
                        <c:v>3.748237</c:v>
                      </c:pt>
                      <c:pt idx="800">
                        <c:v>3.7612000000000001</c:v>
                      </c:pt>
                      <c:pt idx="801">
                        <c:v>3.7688670000000002</c:v>
                      </c:pt>
                      <c:pt idx="802">
                        <c:v>3.7990979999999999</c:v>
                      </c:pt>
                      <c:pt idx="803">
                        <c:v>3.8163309999999999</c:v>
                      </c:pt>
                      <c:pt idx="804">
                        <c:v>3.818419</c:v>
                      </c:pt>
                      <c:pt idx="805">
                        <c:v>3.825726</c:v>
                      </c:pt>
                      <c:pt idx="806">
                        <c:v>3.827051</c:v>
                      </c:pt>
                      <c:pt idx="807">
                        <c:v>3.8103199999999999</c:v>
                      </c:pt>
                      <c:pt idx="808">
                        <c:v>3.8064070000000001</c:v>
                      </c:pt>
                      <c:pt idx="809">
                        <c:v>3.7967919999999999</c:v>
                      </c:pt>
                      <c:pt idx="810">
                        <c:v>3.8160210000000001</c:v>
                      </c:pt>
                      <c:pt idx="811">
                        <c:v>3.7886510000000002</c:v>
                      </c:pt>
                      <c:pt idx="812">
                        <c:v>3.80016</c:v>
                      </c:pt>
                      <c:pt idx="813">
                        <c:v>3.8157920000000001</c:v>
                      </c:pt>
                      <c:pt idx="814">
                        <c:v>3.8342339999999999</c:v>
                      </c:pt>
                      <c:pt idx="815">
                        <c:v>3.8394919999999999</c:v>
                      </c:pt>
                      <c:pt idx="816">
                        <c:v>3.8208980000000001</c:v>
                      </c:pt>
                      <c:pt idx="817">
                        <c:v>3.8157619999999999</c:v>
                      </c:pt>
                      <c:pt idx="818">
                        <c:v>3.7874859999999999</c:v>
                      </c:pt>
                      <c:pt idx="819">
                        <c:v>3.7290730000000001</c:v>
                      </c:pt>
                      <c:pt idx="820">
                        <c:v>3.7109549999999998</c:v>
                      </c:pt>
                      <c:pt idx="821">
                        <c:v>3.7085590000000002</c:v>
                      </c:pt>
                      <c:pt idx="822">
                        <c:v>3.7205849999999998</c:v>
                      </c:pt>
                      <c:pt idx="823">
                        <c:v>3.729298</c:v>
                      </c:pt>
                      <c:pt idx="824">
                        <c:v>3.7345449999999998</c:v>
                      </c:pt>
                      <c:pt idx="825">
                        <c:v>3.7135639999999999</c:v>
                      </c:pt>
                      <c:pt idx="826">
                        <c:v>3.685934</c:v>
                      </c:pt>
                      <c:pt idx="827">
                        <c:v>3.7245439999999999</c:v>
                      </c:pt>
                      <c:pt idx="828">
                        <c:v>3.7527370000000002</c:v>
                      </c:pt>
                      <c:pt idx="829">
                        <c:v>3.749857</c:v>
                      </c:pt>
                      <c:pt idx="830">
                        <c:v>3.7504330000000001</c:v>
                      </c:pt>
                      <c:pt idx="831">
                        <c:v>3.7341519999999999</c:v>
                      </c:pt>
                      <c:pt idx="832">
                        <c:v>3.7543820000000001</c:v>
                      </c:pt>
                      <c:pt idx="833">
                        <c:v>3.7604690000000001</c:v>
                      </c:pt>
                      <c:pt idx="834">
                        <c:v>3.728631</c:v>
                      </c:pt>
                      <c:pt idx="835">
                        <c:v>3.7018610000000001</c:v>
                      </c:pt>
                      <c:pt idx="836">
                        <c:v>3.6873089999999999</c:v>
                      </c:pt>
                      <c:pt idx="837">
                        <c:v>3.6876709999999999</c:v>
                      </c:pt>
                      <c:pt idx="838">
                        <c:v>3.6801439999999999</c:v>
                      </c:pt>
                      <c:pt idx="839">
                        <c:v>3.6905100000000002</c:v>
                      </c:pt>
                      <c:pt idx="840">
                        <c:v>3.6971970000000001</c:v>
                      </c:pt>
                      <c:pt idx="841">
                        <c:v>3.7323170000000001</c:v>
                      </c:pt>
                      <c:pt idx="842">
                        <c:v>3.7540529999999999</c:v>
                      </c:pt>
                      <c:pt idx="843">
                        <c:v>3.7579289999999999</c:v>
                      </c:pt>
                      <c:pt idx="844">
                        <c:v>3.7451599999999998</c:v>
                      </c:pt>
                      <c:pt idx="845">
                        <c:v>3.747468</c:v>
                      </c:pt>
                      <c:pt idx="846">
                        <c:v>3.7417509999999998</c:v>
                      </c:pt>
                      <c:pt idx="847">
                        <c:v>3.7435109999999998</c:v>
                      </c:pt>
                      <c:pt idx="848">
                        <c:v>3.7536849999999999</c:v>
                      </c:pt>
                      <c:pt idx="849">
                        <c:v>3.7689550000000001</c:v>
                      </c:pt>
                      <c:pt idx="850">
                        <c:v>3.7518419999999999</c:v>
                      </c:pt>
                      <c:pt idx="851">
                        <c:v>3.7229390000000002</c:v>
                      </c:pt>
                      <c:pt idx="852">
                        <c:v>3.7361979999999999</c:v>
                      </c:pt>
                      <c:pt idx="853">
                        <c:v>3.718845</c:v>
                      </c:pt>
                      <c:pt idx="854">
                        <c:v>3.7247080000000001</c:v>
                      </c:pt>
                      <c:pt idx="855">
                        <c:v>3.70147</c:v>
                      </c:pt>
                      <c:pt idx="856">
                        <c:v>3.7575599999999998</c:v>
                      </c:pt>
                      <c:pt idx="857">
                        <c:v>3.7647360000000001</c:v>
                      </c:pt>
                      <c:pt idx="858">
                        <c:v>3.7833269999999999</c:v>
                      </c:pt>
                      <c:pt idx="859">
                        <c:v>3.7920219999999998</c:v>
                      </c:pt>
                      <c:pt idx="860">
                        <c:v>3.8071000000000002</c:v>
                      </c:pt>
                      <c:pt idx="861">
                        <c:v>3.818057</c:v>
                      </c:pt>
                      <c:pt idx="862">
                        <c:v>3.8466689999999999</c:v>
                      </c:pt>
                      <c:pt idx="863">
                        <c:v>3.8891939999999998</c:v>
                      </c:pt>
                      <c:pt idx="864">
                        <c:v>3.941846</c:v>
                      </c:pt>
                      <c:pt idx="865">
                        <c:v>3.940242</c:v>
                      </c:pt>
                      <c:pt idx="866">
                        <c:v>3.9185180000000002</c:v>
                      </c:pt>
                      <c:pt idx="867">
                        <c:v>3.9117380000000002</c:v>
                      </c:pt>
                      <c:pt idx="868">
                        <c:v>3.9273449999999999</c:v>
                      </c:pt>
                      <c:pt idx="869">
                        <c:v>3.954421</c:v>
                      </c:pt>
                      <c:pt idx="870">
                        <c:v>3.9418129999999998</c:v>
                      </c:pt>
                      <c:pt idx="871">
                        <c:v>3.944836</c:v>
                      </c:pt>
                      <c:pt idx="872">
                        <c:v>3.908706</c:v>
                      </c:pt>
                      <c:pt idx="873">
                        <c:v>3.917122</c:v>
                      </c:pt>
                      <c:pt idx="874">
                        <c:v>3.8852419999999999</c:v>
                      </c:pt>
                      <c:pt idx="875">
                        <c:v>3.8660929999999998</c:v>
                      </c:pt>
                      <c:pt idx="876">
                        <c:v>3.8837489999999999</c:v>
                      </c:pt>
                      <c:pt idx="877">
                        <c:v>3.8765860000000001</c:v>
                      </c:pt>
                      <c:pt idx="878">
                        <c:v>3.8691369999999998</c:v>
                      </c:pt>
                      <c:pt idx="879">
                        <c:v>3.837415</c:v>
                      </c:pt>
                      <c:pt idx="880">
                        <c:v>3.8467760000000002</c:v>
                      </c:pt>
                      <c:pt idx="881">
                        <c:v>3.8548619999999998</c:v>
                      </c:pt>
                      <c:pt idx="882">
                        <c:v>3.8673150000000001</c:v>
                      </c:pt>
                      <c:pt idx="883">
                        <c:v>3.8731179999999998</c:v>
                      </c:pt>
                      <c:pt idx="884">
                        <c:v>3.878641</c:v>
                      </c:pt>
                      <c:pt idx="885">
                        <c:v>3.8595959999999998</c:v>
                      </c:pt>
                      <c:pt idx="886">
                        <c:v>3.8665699999999998</c:v>
                      </c:pt>
                      <c:pt idx="887">
                        <c:v>3.86198</c:v>
                      </c:pt>
                      <c:pt idx="888">
                        <c:v>3.836643</c:v>
                      </c:pt>
                      <c:pt idx="889">
                        <c:v>3.8363339999999999</c:v>
                      </c:pt>
                      <c:pt idx="890">
                        <c:v>3.8409450000000001</c:v>
                      </c:pt>
                      <c:pt idx="891">
                        <c:v>3.8430879999999998</c:v>
                      </c:pt>
                      <c:pt idx="892">
                        <c:v>3.8460740000000002</c:v>
                      </c:pt>
                      <c:pt idx="893">
                        <c:v>3.8437610000000002</c:v>
                      </c:pt>
                      <c:pt idx="894">
                        <c:v>3.8426809999999998</c:v>
                      </c:pt>
                      <c:pt idx="895">
                        <c:v>3.8212600000000001</c:v>
                      </c:pt>
                      <c:pt idx="896">
                        <c:v>3.8368099999999998</c:v>
                      </c:pt>
                      <c:pt idx="897">
                        <c:v>3.8180700000000001</c:v>
                      </c:pt>
                      <c:pt idx="898">
                        <c:v>3.818311</c:v>
                      </c:pt>
                      <c:pt idx="899">
                        <c:v>3.8199890000000001</c:v>
                      </c:pt>
                      <c:pt idx="900">
                        <c:v>3.8428140000000002</c:v>
                      </c:pt>
                      <c:pt idx="901">
                        <c:v>3.8221910000000001</c:v>
                      </c:pt>
                      <c:pt idx="902">
                        <c:v>3.81935</c:v>
                      </c:pt>
                      <c:pt idx="903">
                        <c:v>3.814756</c:v>
                      </c:pt>
                      <c:pt idx="904">
                        <c:v>3.8182079999999998</c:v>
                      </c:pt>
                      <c:pt idx="905">
                        <c:v>3.8418030000000001</c:v>
                      </c:pt>
                      <c:pt idx="906">
                        <c:v>3.8079519999999998</c:v>
                      </c:pt>
                      <c:pt idx="907">
                        <c:v>3.838908</c:v>
                      </c:pt>
                      <c:pt idx="908">
                        <c:v>3.8577360000000001</c:v>
                      </c:pt>
                      <c:pt idx="909">
                        <c:v>3.8585039999999999</c:v>
                      </c:pt>
                      <c:pt idx="910">
                        <c:v>3.8511220000000002</c:v>
                      </c:pt>
                      <c:pt idx="911">
                        <c:v>3.8493430000000002</c:v>
                      </c:pt>
                      <c:pt idx="912">
                        <c:v>3.7951950000000001</c:v>
                      </c:pt>
                      <c:pt idx="913">
                        <c:v>3.7762479999999998</c:v>
                      </c:pt>
                      <c:pt idx="914">
                        <c:v>3.762899</c:v>
                      </c:pt>
                      <c:pt idx="915">
                        <c:v>3.774521</c:v>
                      </c:pt>
                      <c:pt idx="916">
                        <c:v>3.7729370000000002</c:v>
                      </c:pt>
                      <c:pt idx="917">
                        <c:v>3.8002639999999999</c:v>
                      </c:pt>
                      <c:pt idx="918">
                        <c:v>3.801091</c:v>
                      </c:pt>
                      <c:pt idx="919">
                        <c:v>3.8417379999999999</c:v>
                      </c:pt>
                      <c:pt idx="920">
                        <c:v>3.8486760000000002</c:v>
                      </c:pt>
                      <c:pt idx="921">
                        <c:v>3.899912</c:v>
                      </c:pt>
                      <c:pt idx="922">
                        <c:v>3.8988860000000001</c:v>
                      </c:pt>
                      <c:pt idx="923">
                        <c:v>3.9198119999999999</c:v>
                      </c:pt>
                      <c:pt idx="924">
                        <c:v>3.9012630000000001</c:v>
                      </c:pt>
                      <c:pt idx="925">
                        <c:v>3.892271</c:v>
                      </c:pt>
                      <c:pt idx="926">
                        <c:v>3.8910390000000001</c:v>
                      </c:pt>
                      <c:pt idx="927">
                        <c:v>3.9116200000000001</c:v>
                      </c:pt>
                      <c:pt idx="928">
                        <c:v>3.8954209999999998</c:v>
                      </c:pt>
                      <c:pt idx="929">
                        <c:v>3.8730720000000001</c:v>
                      </c:pt>
                      <c:pt idx="930">
                        <c:v>3.884852</c:v>
                      </c:pt>
                      <c:pt idx="931">
                        <c:v>3.8647589999999998</c:v>
                      </c:pt>
                      <c:pt idx="932">
                        <c:v>3.8248129999999998</c:v>
                      </c:pt>
                      <c:pt idx="933">
                        <c:v>3.836506</c:v>
                      </c:pt>
                      <c:pt idx="934">
                        <c:v>3.7990330000000001</c:v>
                      </c:pt>
                      <c:pt idx="935">
                        <c:v>3.8199670000000001</c:v>
                      </c:pt>
                      <c:pt idx="936">
                        <c:v>3.817466</c:v>
                      </c:pt>
                      <c:pt idx="937">
                        <c:v>3.7875860000000001</c:v>
                      </c:pt>
                      <c:pt idx="938">
                        <c:v>3.8021660000000002</c:v>
                      </c:pt>
                      <c:pt idx="939">
                        <c:v>3.7867030000000002</c:v>
                      </c:pt>
                      <c:pt idx="940">
                        <c:v>3.776789</c:v>
                      </c:pt>
                      <c:pt idx="941">
                        <c:v>3.7897419999999999</c:v>
                      </c:pt>
                      <c:pt idx="942">
                        <c:v>3.7955640000000002</c:v>
                      </c:pt>
                      <c:pt idx="943">
                        <c:v>3.8063250000000002</c:v>
                      </c:pt>
                      <c:pt idx="944">
                        <c:v>3.8188119999999999</c:v>
                      </c:pt>
                      <c:pt idx="945">
                        <c:v>3.8092440000000001</c:v>
                      </c:pt>
                      <c:pt idx="946">
                        <c:v>3.806632</c:v>
                      </c:pt>
                      <c:pt idx="947">
                        <c:v>3.8236379999999999</c:v>
                      </c:pt>
                      <c:pt idx="948">
                        <c:v>3.8295460000000001</c:v>
                      </c:pt>
                      <c:pt idx="949">
                        <c:v>3.8529179999999998</c:v>
                      </c:pt>
                      <c:pt idx="950">
                        <c:v>3.8562500000000002</c:v>
                      </c:pt>
                      <c:pt idx="951">
                        <c:v>3.893624</c:v>
                      </c:pt>
                      <c:pt idx="952">
                        <c:v>3.9068809999999998</c:v>
                      </c:pt>
                      <c:pt idx="953">
                        <c:v>3.8911920000000002</c:v>
                      </c:pt>
                      <c:pt idx="954">
                        <c:v>3.8813960000000001</c:v>
                      </c:pt>
                      <c:pt idx="955">
                        <c:v>3.9171010000000002</c:v>
                      </c:pt>
                      <c:pt idx="956">
                        <c:v>3.9155030000000002</c:v>
                      </c:pt>
                      <c:pt idx="957">
                        <c:v>3.9355540000000002</c:v>
                      </c:pt>
                      <c:pt idx="958">
                        <c:v>3.9398909999999998</c:v>
                      </c:pt>
                      <c:pt idx="959">
                        <c:v>3.9487540000000001</c:v>
                      </c:pt>
                      <c:pt idx="960">
                        <c:v>3.9593319999999999</c:v>
                      </c:pt>
                      <c:pt idx="961">
                        <c:v>3.95567</c:v>
                      </c:pt>
                      <c:pt idx="962">
                        <c:v>3.9745949999999999</c:v>
                      </c:pt>
                      <c:pt idx="963">
                        <c:v>3.993887</c:v>
                      </c:pt>
                      <c:pt idx="964">
                        <c:v>3.9789340000000002</c:v>
                      </c:pt>
                      <c:pt idx="965">
                        <c:v>3.955254</c:v>
                      </c:pt>
                      <c:pt idx="966">
                        <c:v>3.985662</c:v>
                      </c:pt>
                      <c:pt idx="967">
                        <c:v>3.963206</c:v>
                      </c:pt>
                      <c:pt idx="968">
                        <c:v>3.946501</c:v>
                      </c:pt>
                      <c:pt idx="969">
                        <c:v>3.9451870000000002</c:v>
                      </c:pt>
                      <c:pt idx="970">
                        <c:v>3.9803899999999999</c:v>
                      </c:pt>
                      <c:pt idx="971">
                        <c:v>3.9746730000000001</c:v>
                      </c:pt>
                      <c:pt idx="972">
                        <c:v>3.985662</c:v>
                      </c:pt>
                      <c:pt idx="973">
                        <c:v>3.990472</c:v>
                      </c:pt>
                      <c:pt idx="974">
                        <c:v>3.9562400000000002</c:v>
                      </c:pt>
                      <c:pt idx="975">
                        <c:v>3.9523429999999999</c:v>
                      </c:pt>
                      <c:pt idx="976">
                        <c:v>3.9863599999999999</c:v>
                      </c:pt>
                      <c:pt idx="977">
                        <c:v>3.9908139999999999</c:v>
                      </c:pt>
                      <c:pt idx="978">
                        <c:v>4.0339869999999998</c:v>
                      </c:pt>
                      <c:pt idx="979">
                        <c:v>4.0414789999999998</c:v>
                      </c:pt>
                      <c:pt idx="980">
                        <c:v>4.0369460000000004</c:v>
                      </c:pt>
                      <c:pt idx="981">
                        <c:v>4.0126229999999996</c:v>
                      </c:pt>
                      <c:pt idx="982">
                        <c:v>3.9606499999999998</c:v>
                      </c:pt>
                      <c:pt idx="983">
                        <c:v>3.9454159999999998</c:v>
                      </c:pt>
                      <c:pt idx="984">
                        <c:v>3.9381520000000001</c:v>
                      </c:pt>
                      <c:pt idx="985">
                        <c:v>3.9371100000000001</c:v>
                      </c:pt>
                      <c:pt idx="986">
                        <c:v>3.9325070000000002</c:v>
                      </c:pt>
                      <c:pt idx="987">
                        <c:v>3.937897</c:v>
                      </c:pt>
                      <c:pt idx="988">
                        <c:v>3.9245139999999998</c:v>
                      </c:pt>
                      <c:pt idx="989">
                        <c:v>3.899899</c:v>
                      </c:pt>
                      <c:pt idx="990">
                        <c:v>3.910037</c:v>
                      </c:pt>
                      <c:pt idx="991">
                        <c:v>3.9031910000000001</c:v>
                      </c:pt>
                      <c:pt idx="992">
                        <c:v>3.9343870000000001</c:v>
                      </c:pt>
                      <c:pt idx="993">
                        <c:v>3.9185300000000001</c:v>
                      </c:pt>
                      <c:pt idx="994">
                        <c:v>3.8736329999999999</c:v>
                      </c:pt>
                      <c:pt idx="995">
                        <c:v>3.852576</c:v>
                      </c:pt>
                      <c:pt idx="996">
                        <c:v>3.8635999999999999</c:v>
                      </c:pt>
                      <c:pt idx="997">
                        <c:v>3.851499</c:v>
                      </c:pt>
                      <c:pt idx="998">
                        <c:v>3.8403320000000001</c:v>
                      </c:pt>
                      <c:pt idx="999">
                        <c:v>3.833272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675-4885-9534-1141D7D1FAEA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1.355262</c:v>
                      </c:pt>
                      <c:pt idx="2">
                        <c:v>1.931057</c:v>
                      </c:pt>
                      <c:pt idx="3">
                        <c:v>2.3643610000000002</c:v>
                      </c:pt>
                      <c:pt idx="4">
                        <c:v>2.986774</c:v>
                      </c:pt>
                      <c:pt idx="5">
                        <c:v>3.297742</c:v>
                      </c:pt>
                      <c:pt idx="6">
                        <c:v>3.176701</c:v>
                      </c:pt>
                      <c:pt idx="7">
                        <c:v>3.6421570000000001</c:v>
                      </c:pt>
                      <c:pt idx="8">
                        <c:v>4.0203559999999996</c:v>
                      </c:pt>
                      <c:pt idx="9">
                        <c:v>4.3375909999999998</c:v>
                      </c:pt>
                      <c:pt idx="10">
                        <c:v>4.7183529999999996</c:v>
                      </c:pt>
                      <c:pt idx="11">
                        <c:v>4.4828929999999998</c:v>
                      </c:pt>
                      <c:pt idx="12">
                        <c:v>4.4168510000000003</c:v>
                      </c:pt>
                      <c:pt idx="13">
                        <c:v>4.6500380000000003</c:v>
                      </c:pt>
                      <c:pt idx="14">
                        <c:v>4.5858699999999999</c:v>
                      </c:pt>
                      <c:pt idx="15">
                        <c:v>4.9979589999999998</c:v>
                      </c:pt>
                      <c:pt idx="16">
                        <c:v>4.7493930000000004</c:v>
                      </c:pt>
                      <c:pt idx="17">
                        <c:v>4.9653489999999998</c:v>
                      </c:pt>
                      <c:pt idx="18">
                        <c:v>5.0628700000000002</c:v>
                      </c:pt>
                      <c:pt idx="19">
                        <c:v>5.3374300000000003</c:v>
                      </c:pt>
                      <c:pt idx="20">
                        <c:v>5.8303919999999998</c:v>
                      </c:pt>
                      <c:pt idx="21">
                        <c:v>5.9571259999999997</c:v>
                      </c:pt>
                      <c:pt idx="22">
                        <c:v>5.3587999999999996</c:v>
                      </c:pt>
                      <c:pt idx="23">
                        <c:v>5.2683109999999997</c:v>
                      </c:pt>
                      <c:pt idx="24">
                        <c:v>5.1498369999999998</c:v>
                      </c:pt>
                      <c:pt idx="25">
                        <c:v>5.0395979999999998</c:v>
                      </c:pt>
                      <c:pt idx="26">
                        <c:v>5.1656639999999996</c:v>
                      </c:pt>
                      <c:pt idx="27">
                        <c:v>5.3299310000000002</c:v>
                      </c:pt>
                      <c:pt idx="28">
                        <c:v>5.48095</c:v>
                      </c:pt>
                      <c:pt idx="29">
                        <c:v>5.6689629999999998</c:v>
                      </c:pt>
                      <c:pt idx="30">
                        <c:v>5.8443759999999996</c:v>
                      </c:pt>
                      <c:pt idx="31">
                        <c:v>6.0798759999999996</c:v>
                      </c:pt>
                      <c:pt idx="32">
                        <c:v>6.5553840000000001</c:v>
                      </c:pt>
                      <c:pt idx="33">
                        <c:v>6.5404239999999998</c:v>
                      </c:pt>
                      <c:pt idx="34">
                        <c:v>6.8064799999999996</c:v>
                      </c:pt>
                      <c:pt idx="35">
                        <c:v>6.7127660000000002</c:v>
                      </c:pt>
                      <c:pt idx="36">
                        <c:v>7.155532</c:v>
                      </c:pt>
                      <c:pt idx="37">
                        <c:v>7.1627150000000004</c:v>
                      </c:pt>
                      <c:pt idx="38">
                        <c:v>7.3734219999999997</c:v>
                      </c:pt>
                      <c:pt idx="39">
                        <c:v>7.5831179999999998</c:v>
                      </c:pt>
                      <c:pt idx="40">
                        <c:v>8.2354140000000005</c:v>
                      </c:pt>
                      <c:pt idx="41">
                        <c:v>8.1777200000000008</c:v>
                      </c:pt>
                      <c:pt idx="42">
                        <c:v>8.6076379999999997</c:v>
                      </c:pt>
                      <c:pt idx="43">
                        <c:v>8.8096420000000002</c:v>
                      </c:pt>
                      <c:pt idx="44">
                        <c:v>8.9260000000000002</c:v>
                      </c:pt>
                      <c:pt idx="45">
                        <c:v>9.1686239999999994</c:v>
                      </c:pt>
                      <c:pt idx="46">
                        <c:v>9.1770790000000009</c:v>
                      </c:pt>
                      <c:pt idx="47">
                        <c:v>9.3641959999999997</c:v>
                      </c:pt>
                      <c:pt idx="48">
                        <c:v>9.3898770000000003</c:v>
                      </c:pt>
                      <c:pt idx="49">
                        <c:v>9.7331749999999992</c:v>
                      </c:pt>
                      <c:pt idx="50">
                        <c:v>9.9031230000000008</c:v>
                      </c:pt>
                      <c:pt idx="51">
                        <c:v>9.8581780000000006</c:v>
                      </c:pt>
                      <c:pt idx="52">
                        <c:v>9.836957</c:v>
                      </c:pt>
                      <c:pt idx="53">
                        <c:v>9.9868480000000002</c:v>
                      </c:pt>
                      <c:pt idx="54">
                        <c:v>9.9043589999999995</c:v>
                      </c:pt>
                      <c:pt idx="55">
                        <c:v>9.8816670000000002</c:v>
                      </c:pt>
                      <c:pt idx="56">
                        <c:v>10.044879</c:v>
                      </c:pt>
                      <c:pt idx="57">
                        <c:v>10.218909999999999</c:v>
                      </c:pt>
                      <c:pt idx="58">
                        <c:v>10.314563</c:v>
                      </c:pt>
                      <c:pt idx="59">
                        <c:v>10.439798</c:v>
                      </c:pt>
                      <c:pt idx="60">
                        <c:v>10.308624999999999</c:v>
                      </c:pt>
                      <c:pt idx="61">
                        <c:v>10.544366999999999</c:v>
                      </c:pt>
                      <c:pt idx="62">
                        <c:v>10.764718999999999</c:v>
                      </c:pt>
                      <c:pt idx="63">
                        <c:v>11.157425999999999</c:v>
                      </c:pt>
                      <c:pt idx="64">
                        <c:v>11.249236</c:v>
                      </c:pt>
                      <c:pt idx="65">
                        <c:v>11.516873</c:v>
                      </c:pt>
                      <c:pt idx="66">
                        <c:v>11.250107</c:v>
                      </c:pt>
                      <c:pt idx="67">
                        <c:v>11.538118000000001</c:v>
                      </c:pt>
                      <c:pt idx="68">
                        <c:v>11.314358</c:v>
                      </c:pt>
                      <c:pt idx="69">
                        <c:v>11.319768</c:v>
                      </c:pt>
                      <c:pt idx="70">
                        <c:v>11.359003</c:v>
                      </c:pt>
                      <c:pt idx="71">
                        <c:v>11.41113</c:v>
                      </c:pt>
                      <c:pt idx="72">
                        <c:v>11.438853</c:v>
                      </c:pt>
                      <c:pt idx="73">
                        <c:v>11.337926</c:v>
                      </c:pt>
                      <c:pt idx="74">
                        <c:v>11.435712000000001</c:v>
                      </c:pt>
                      <c:pt idx="75">
                        <c:v>11.451691</c:v>
                      </c:pt>
                      <c:pt idx="76">
                        <c:v>11.680369000000001</c:v>
                      </c:pt>
                      <c:pt idx="77">
                        <c:v>11.777599</c:v>
                      </c:pt>
                      <c:pt idx="78">
                        <c:v>11.854974</c:v>
                      </c:pt>
                      <c:pt idx="79">
                        <c:v>12.050506</c:v>
                      </c:pt>
                      <c:pt idx="80">
                        <c:v>12.202108000000001</c:v>
                      </c:pt>
                      <c:pt idx="81">
                        <c:v>12.597376000000001</c:v>
                      </c:pt>
                      <c:pt idx="82">
                        <c:v>12.646271</c:v>
                      </c:pt>
                      <c:pt idx="83">
                        <c:v>12.539505</c:v>
                      </c:pt>
                      <c:pt idx="84">
                        <c:v>12.691376</c:v>
                      </c:pt>
                      <c:pt idx="85">
                        <c:v>12.621264999999999</c:v>
                      </c:pt>
                      <c:pt idx="86">
                        <c:v>13.129745</c:v>
                      </c:pt>
                      <c:pt idx="87">
                        <c:v>13.468088</c:v>
                      </c:pt>
                      <c:pt idx="88">
                        <c:v>13.363917000000001</c:v>
                      </c:pt>
                      <c:pt idx="89">
                        <c:v>13.708093999999999</c:v>
                      </c:pt>
                      <c:pt idx="90">
                        <c:v>13.804228999999999</c:v>
                      </c:pt>
                      <c:pt idx="91">
                        <c:v>14.367820999999999</c:v>
                      </c:pt>
                      <c:pt idx="92">
                        <c:v>14.305358</c:v>
                      </c:pt>
                      <c:pt idx="93">
                        <c:v>14.179951000000001</c:v>
                      </c:pt>
                      <c:pt idx="94">
                        <c:v>14.436688</c:v>
                      </c:pt>
                      <c:pt idx="95">
                        <c:v>14.466794999999999</c:v>
                      </c:pt>
                      <c:pt idx="96">
                        <c:v>14.66825</c:v>
                      </c:pt>
                      <c:pt idx="97">
                        <c:v>14.951131</c:v>
                      </c:pt>
                      <c:pt idx="98">
                        <c:v>15.247616000000001</c:v>
                      </c:pt>
                      <c:pt idx="99">
                        <c:v>15.420156</c:v>
                      </c:pt>
                      <c:pt idx="100">
                        <c:v>15.559707</c:v>
                      </c:pt>
                      <c:pt idx="101">
                        <c:v>15.811595000000001</c:v>
                      </c:pt>
                      <c:pt idx="102">
                        <c:v>15.736659</c:v>
                      </c:pt>
                      <c:pt idx="103">
                        <c:v>15.915286</c:v>
                      </c:pt>
                      <c:pt idx="104">
                        <c:v>16.205265000000001</c:v>
                      </c:pt>
                      <c:pt idx="105">
                        <c:v>16.33906</c:v>
                      </c:pt>
                      <c:pt idx="106">
                        <c:v>16.484303000000001</c:v>
                      </c:pt>
                      <c:pt idx="107">
                        <c:v>16.560390000000002</c:v>
                      </c:pt>
                      <c:pt idx="108">
                        <c:v>16.994644999999998</c:v>
                      </c:pt>
                      <c:pt idx="109">
                        <c:v>17.356995999999999</c:v>
                      </c:pt>
                      <c:pt idx="110">
                        <c:v>17.550813000000002</c:v>
                      </c:pt>
                      <c:pt idx="111">
                        <c:v>17.923010000000001</c:v>
                      </c:pt>
                      <c:pt idx="112">
                        <c:v>18.326784</c:v>
                      </c:pt>
                      <c:pt idx="113">
                        <c:v>18.606515999999999</c:v>
                      </c:pt>
                      <c:pt idx="114">
                        <c:v>18.749694000000002</c:v>
                      </c:pt>
                      <c:pt idx="115">
                        <c:v>19.085372</c:v>
                      </c:pt>
                      <c:pt idx="116">
                        <c:v>19.311623000000001</c:v>
                      </c:pt>
                      <c:pt idx="117">
                        <c:v>19.819595</c:v>
                      </c:pt>
                      <c:pt idx="118">
                        <c:v>20.150292</c:v>
                      </c:pt>
                      <c:pt idx="119">
                        <c:v>20.304176999999999</c:v>
                      </c:pt>
                      <c:pt idx="120">
                        <c:v>20.483981</c:v>
                      </c:pt>
                      <c:pt idx="121">
                        <c:v>20.614598000000001</c:v>
                      </c:pt>
                      <c:pt idx="122">
                        <c:v>20.9511</c:v>
                      </c:pt>
                      <c:pt idx="123">
                        <c:v>20.949072999999999</c:v>
                      </c:pt>
                      <c:pt idx="124">
                        <c:v>21.079287000000001</c:v>
                      </c:pt>
                      <c:pt idx="125">
                        <c:v>21.122616000000001</c:v>
                      </c:pt>
                      <c:pt idx="126">
                        <c:v>21.327418000000002</c:v>
                      </c:pt>
                      <c:pt idx="127">
                        <c:v>21.354157000000001</c:v>
                      </c:pt>
                      <c:pt idx="128">
                        <c:v>21.561152</c:v>
                      </c:pt>
                      <c:pt idx="129">
                        <c:v>21.868811000000001</c:v>
                      </c:pt>
                      <c:pt idx="130">
                        <c:v>22.255693999999998</c:v>
                      </c:pt>
                      <c:pt idx="131">
                        <c:v>22.479922999999999</c:v>
                      </c:pt>
                      <c:pt idx="132">
                        <c:v>22.550405999999999</c:v>
                      </c:pt>
                      <c:pt idx="133">
                        <c:v>22.638814</c:v>
                      </c:pt>
                      <c:pt idx="134">
                        <c:v>22.992457000000002</c:v>
                      </c:pt>
                      <c:pt idx="135">
                        <c:v>23.053052999999998</c:v>
                      </c:pt>
                      <c:pt idx="136">
                        <c:v>23.28163</c:v>
                      </c:pt>
                      <c:pt idx="137">
                        <c:v>23.516386000000001</c:v>
                      </c:pt>
                      <c:pt idx="138">
                        <c:v>23.757138999999999</c:v>
                      </c:pt>
                      <c:pt idx="139">
                        <c:v>23.945516000000001</c:v>
                      </c:pt>
                      <c:pt idx="140">
                        <c:v>24.387484000000001</c:v>
                      </c:pt>
                      <c:pt idx="141">
                        <c:v>24.763897</c:v>
                      </c:pt>
                      <c:pt idx="142">
                        <c:v>24.629034999999998</c:v>
                      </c:pt>
                      <c:pt idx="143">
                        <c:v>24.856452999999998</c:v>
                      </c:pt>
                      <c:pt idx="144">
                        <c:v>24.903929999999999</c:v>
                      </c:pt>
                      <c:pt idx="145">
                        <c:v>25.174785</c:v>
                      </c:pt>
                      <c:pt idx="146">
                        <c:v>25.305447999999998</c:v>
                      </c:pt>
                      <c:pt idx="147">
                        <c:v>25.734627</c:v>
                      </c:pt>
                      <c:pt idx="148">
                        <c:v>25.842884999999999</c:v>
                      </c:pt>
                      <c:pt idx="149">
                        <c:v>25.878838999999999</c:v>
                      </c:pt>
                      <c:pt idx="150">
                        <c:v>25.967137999999998</c:v>
                      </c:pt>
                      <c:pt idx="151">
                        <c:v>25.990138999999999</c:v>
                      </c:pt>
                      <c:pt idx="152">
                        <c:v>25.834923</c:v>
                      </c:pt>
                      <c:pt idx="153">
                        <c:v>25.904848999999999</c:v>
                      </c:pt>
                      <c:pt idx="154">
                        <c:v>26.084821999999999</c:v>
                      </c:pt>
                      <c:pt idx="155">
                        <c:v>26.282609000000001</c:v>
                      </c:pt>
                      <c:pt idx="156">
                        <c:v>26.423273999999999</c:v>
                      </c:pt>
                      <c:pt idx="157">
                        <c:v>26.434856</c:v>
                      </c:pt>
                      <c:pt idx="158">
                        <c:v>26.573733000000001</c:v>
                      </c:pt>
                      <c:pt idx="159">
                        <c:v>26.689446</c:v>
                      </c:pt>
                      <c:pt idx="160">
                        <c:v>27.044965999999999</c:v>
                      </c:pt>
                      <c:pt idx="161">
                        <c:v>27.098037999999999</c:v>
                      </c:pt>
                      <c:pt idx="162">
                        <c:v>27.389973000000001</c:v>
                      </c:pt>
                      <c:pt idx="163">
                        <c:v>27.567534999999999</c:v>
                      </c:pt>
                      <c:pt idx="164">
                        <c:v>27.765079</c:v>
                      </c:pt>
                      <c:pt idx="165">
                        <c:v>28.143336000000001</c:v>
                      </c:pt>
                      <c:pt idx="166">
                        <c:v>28.189330999999999</c:v>
                      </c:pt>
                      <c:pt idx="167">
                        <c:v>28.391577000000002</c:v>
                      </c:pt>
                      <c:pt idx="168">
                        <c:v>28.511365000000001</c:v>
                      </c:pt>
                      <c:pt idx="169">
                        <c:v>28.733823999999998</c:v>
                      </c:pt>
                      <c:pt idx="170">
                        <c:v>29.049963999999999</c:v>
                      </c:pt>
                      <c:pt idx="171">
                        <c:v>29.025984000000001</c:v>
                      </c:pt>
                      <c:pt idx="172">
                        <c:v>29.117103</c:v>
                      </c:pt>
                      <c:pt idx="173">
                        <c:v>29.459235</c:v>
                      </c:pt>
                      <c:pt idx="174">
                        <c:v>29.670324999999998</c:v>
                      </c:pt>
                      <c:pt idx="175">
                        <c:v>29.952043</c:v>
                      </c:pt>
                      <c:pt idx="176">
                        <c:v>30.091127</c:v>
                      </c:pt>
                      <c:pt idx="177">
                        <c:v>30.398201</c:v>
                      </c:pt>
                      <c:pt idx="178">
                        <c:v>30.637551999999999</c:v>
                      </c:pt>
                      <c:pt idx="179">
                        <c:v>30.815342000000001</c:v>
                      </c:pt>
                      <c:pt idx="180">
                        <c:v>31.007570000000001</c:v>
                      </c:pt>
                      <c:pt idx="181">
                        <c:v>31.229395</c:v>
                      </c:pt>
                      <c:pt idx="182">
                        <c:v>31.389092000000002</c:v>
                      </c:pt>
                      <c:pt idx="183">
                        <c:v>31.704270999999999</c:v>
                      </c:pt>
                      <c:pt idx="184">
                        <c:v>32.022033</c:v>
                      </c:pt>
                      <c:pt idx="185">
                        <c:v>32.130066999999997</c:v>
                      </c:pt>
                      <c:pt idx="186">
                        <c:v>32.376382999999997</c:v>
                      </c:pt>
                      <c:pt idx="187">
                        <c:v>32.579346999999999</c:v>
                      </c:pt>
                      <c:pt idx="188">
                        <c:v>32.742033999999997</c:v>
                      </c:pt>
                      <c:pt idx="189">
                        <c:v>32.981900000000003</c:v>
                      </c:pt>
                      <c:pt idx="190">
                        <c:v>33.390723000000001</c:v>
                      </c:pt>
                      <c:pt idx="191">
                        <c:v>33.655662999999997</c:v>
                      </c:pt>
                      <c:pt idx="192">
                        <c:v>34.050238999999998</c:v>
                      </c:pt>
                      <c:pt idx="193">
                        <c:v>34.399075000000003</c:v>
                      </c:pt>
                      <c:pt idx="194">
                        <c:v>34.678134999999997</c:v>
                      </c:pt>
                      <c:pt idx="195">
                        <c:v>34.885235000000002</c:v>
                      </c:pt>
                      <c:pt idx="196">
                        <c:v>35.195569999999996</c:v>
                      </c:pt>
                      <c:pt idx="197">
                        <c:v>35.330832999999998</c:v>
                      </c:pt>
                      <c:pt idx="198">
                        <c:v>35.609583999999998</c:v>
                      </c:pt>
                      <c:pt idx="199">
                        <c:v>35.727426000000001</c:v>
                      </c:pt>
                      <c:pt idx="200">
                        <c:v>35.882460999999999</c:v>
                      </c:pt>
                      <c:pt idx="201">
                        <c:v>36.160097999999998</c:v>
                      </c:pt>
                      <c:pt idx="202">
                        <c:v>36.375031</c:v>
                      </c:pt>
                      <c:pt idx="203">
                        <c:v>36.452396</c:v>
                      </c:pt>
                      <c:pt idx="204">
                        <c:v>36.762203</c:v>
                      </c:pt>
                      <c:pt idx="205">
                        <c:v>36.924722000000003</c:v>
                      </c:pt>
                      <c:pt idx="206">
                        <c:v>37.053981999999998</c:v>
                      </c:pt>
                      <c:pt idx="207">
                        <c:v>37.255324000000002</c:v>
                      </c:pt>
                      <c:pt idx="208">
                        <c:v>37.578629999999997</c:v>
                      </c:pt>
                      <c:pt idx="209">
                        <c:v>37.843522999999998</c:v>
                      </c:pt>
                      <c:pt idx="210">
                        <c:v>38.237945000000003</c:v>
                      </c:pt>
                      <c:pt idx="211">
                        <c:v>38.386561999999998</c:v>
                      </c:pt>
                      <c:pt idx="212">
                        <c:v>38.580717999999997</c:v>
                      </c:pt>
                      <c:pt idx="213">
                        <c:v>38.862521000000001</c:v>
                      </c:pt>
                      <c:pt idx="214">
                        <c:v>39.032043000000002</c:v>
                      </c:pt>
                      <c:pt idx="215">
                        <c:v>39.138665000000003</c:v>
                      </c:pt>
                      <c:pt idx="216">
                        <c:v>39.323359000000004</c:v>
                      </c:pt>
                      <c:pt idx="217">
                        <c:v>39.596001000000001</c:v>
                      </c:pt>
                      <c:pt idx="218">
                        <c:v>39.806162999999998</c:v>
                      </c:pt>
                      <c:pt idx="219">
                        <c:v>39.945044000000003</c:v>
                      </c:pt>
                      <c:pt idx="220">
                        <c:v>40.144657000000002</c:v>
                      </c:pt>
                      <c:pt idx="221">
                        <c:v>40.373542</c:v>
                      </c:pt>
                      <c:pt idx="222">
                        <c:v>40.714035000000003</c:v>
                      </c:pt>
                      <c:pt idx="223">
                        <c:v>40.940474000000002</c:v>
                      </c:pt>
                      <c:pt idx="224">
                        <c:v>41.083072000000001</c:v>
                      </c:pt>
                      <c:pt idx="225">
                        <c:v>41.255085000000001</c:v>
                      </c:pt>
                      <c:pt idx="226">
                        <c:v>41.451402999999999</c:v>
                      </c:pt>
                      <c:pt idx="227">
                        <c:v>41.649675999999999</c:v>
                      </c:pt>
                      <c:pt idx="228">
                        <c:v>41.880374000000003</c:v>
                      </c:pt>
                      <c:pt idx="229">
                        <c:v>42.129131000000001</c:v>
                      </c:pt>
                      <c:pt idx="230">
                        <c:v>42.329244000000003</c:v>
                      </c:pt>
                      <c:pt idx="231">
                        <c:v>42.560670000000002</c:v>
                      </c:pt>
                      <c:pt idx="232">
                        <c:v>42.763708000000001</c:v>
                      </c:pt>
                      <c:pt idx="233">
                        <c:v>42.933056999999998</c:v>
                      </c:pt>
                      <c:pt idx="234">
                        <c:v>43.16272</c:v>
                      </c:pt>
                      <c:pt idx="235">
                        <c:v>43.381855000000002</c:v>
                      </c:pt>
                      <c:pt idx="236">
                        <c:v>43.640928000000002</c:v>
                      </c:pt>
                      <c:pt idx="237">
                        <c:v>43.846187999999998</c:v>
                      </c:pt>
                      <c:pt idx="238">
                        <c:v>44.098886999999998</c:v>
                      </c:pt>
                      <c:pt idx="239">
                        <c:v>44.218031000000003</c:v>
                      </c:pt>
                      <c:pt idx="240">
                        <c:v>44.389536999999997</c:v>
                      </c:pt>
                      <c:pt idx="241">
                        <c:v>44.666564999999999</c:v>
                      </c:pt>
                      <c:pt idx="242">
                        <c:v>44.997959000000002</c:v>
                      </c:pt>
                      <c:pt idx="243">
                        <c:v>45.194978999999996</c:v>
                      </c:pt>
                      <c:pt idx="244">
                        <c:v>45.406536000000003</c:v>
                      </c:pt>
                      <c:pt idx="245">
                        <c:v>45.566564999999997</c:v>
                      </c:pt>
                      <c:pt idx="246">
                        <c:v>45.720427999999998</c:v>
                      </c:pt>
                      <c:pt idx="247">
                        <c:v>45.912854000000003</c:v>
                      </c:pt>
                      <c:pt idx="248">
                        <c:v>46.306891</c:v>
                      </c:pt>
                      <c:pt idx="249">
                        <c:v>46.445931000000002</c:v>
                      </c:pt>
                      <c:pt idx="250">
                        <c:v>46.765154000000003</c:v>
                      </c:pt>
                      <c:pt idx="251">
                        <c:v>46.905968000000001</c:v>
                      </c:pt>
                      <c:pt idx="252">
                        <c:v>47.002491999999997</c:v>
                      </c:pt>
                      <c:pt idx="253">
                        <c:v>47.211827999999997</c:v>
                      </c:pt>
                      <c:pt idx="254">
                        <c:v>47.437538000000004</c:v>
                      </c:pt>
                      <c:pt idx="255">
                        <c:v>47.563732000000002</c:v>
                      </c:pt>
                      <c:pt idx="256">
                        <c:v>47.729784000000002</c:v>
                      </c:pt>
                      <c:pt idx="257">
                        <c:v>47.932963000000001</c:v>
                      </c:pt>
                      <c:pt idx="258">
                        <c:v>48.163682999999999</c:v>
                      </c:pt>
                      <c:pt idx="259">
                        <c:v>48.416829999999997</c:v>
                      </c:pt>
                      <c:pt idx="260">
                        <c:v>48.605449999999998</c:v>
                      </c:pt>
                      <c:pt idx="261">
                        <c:v>48.670085</c:v>
                      </c:pt>
                      <c:pt idx="262">
                        <c:v>48.840013999999996</c:v>
                      </c:pt>
                      <c:pt idx="263">
                        <c:v>49.084367</c:v>
                      </c:pt>
                      <c:pt idx="264">
                        <c:v>49.378587000000003</c:v>
                      </c:pt>
                      <c:pt idx="265">
                        <c:v>49.594289000000003</c:v>
                      </c:pt>
                      <c:pt idx="266">
                        <c:v>49.772067999999997</c:v>
                      </c:pt>
                      <c:pt idx="267">
                        <c:v>49.947384999999997</c:v>
                      </c:pt>
                      <c:pt idx="268">
                        <c:v>50.299413999999999</c:v>
                      </c:pt>
                      <c:pt idx="269">
                        <c:v>50.629280999999999</c:v>
                      </c:pt>
                      <c:pt idx="270">
                        <c:v>50.841152999999998</c:v>
                      </c:pt>
                      <c:pt idx="271">
                        <c:v>50.980972999999999</c:v>
                      </c:pt>
                      <c:pt idx="272">
                        <c:v>51.099519000000001</c:v>
                      </c:pt>
                      <c:pt idx="273">
                        <c:v>51.342086000000002</c:v>
                      </c:pt>
                      <c:pt idx="274">
                        <c:v>51.392305</c:v>
                      </c:pt>
                      <c:pt idx="275">
                        <c:v>51.617890000000003</c:v>
                      </c:pt>
                      <c:pt idx="276">
                        <c:v>51.874589999999998</c:v>
                      </c:pt>
                      <c:pt idx="277">
                        <c:v>52.080879000000003</c:v>
                      </c:pt>
                      <c:pt idx="278">
                        <c:v>52.324950000000001</c:v>
                      </c:pt>
                      <c:pt idx="279">
                        <c:v>52.461204000000002</c:v>
                      </c:pt>
                      <c:pt idx="280">
                        <c:v>52.758502999999997</c:v>
                      </c:pt>
                      <c:pt idx="281">
                        <c:v>52.961841999999997</c:v>
                      </c:pt>
                      <c:pt idx="282">
                        <c:v>53.172403000000003</c:v>
                      </c:pt>
                      <c:pt idx="283">
                        <c:v>53.468983999999999</c:v>
                      </c:pt>
                      <c:pt idx="284">
                        <c:v>53.768605000000001</c:v>
                      </c:pt>
                      <c:pt idx="285">
                        <c:v>53.866486000000002</c:v>
                      </c:pt>
                      <c:pt idx="286">
                        <c:v>54.100194000000002</c:v>
                      </c:pt>
                      <c:pt idx="287">
                        <c:v>54.178842000000003</c:v>
                      </c:pt>
                      <c:pt idx="288">
                        <c:v>54.414344</c:v>
                      </c:pt>
                      <c:pt idx="289">
                        <c:v>54.448253000000001</c:v>
                      </c:pt>
                      <c:pt idx="290">
                        <c:v>54.652729000000001</c:v>
                      </c:pt>
                      <c:pt idx="291">
                        <c:v>54.870966000000003</c:v>
                      </c:pt>
                      <c:pt idx="292">
                        <c:v>55.113329999999998</c:v>
                      </c:pt>
                      <c:pt idx="293">
                        <c:v>55.297341000000003</c:v>
                      </c:pt>
                      <c:pt idx="294">
                        <c:v>55.35866</c:v>
                      </c:pt>
                      <c:pt idx="295">
                        <c:v>55.585403999999997</c:v>
                      </c:pt>
                      <c:pt idx="296">
                        <c:v>55.889454000000001</c:v>
                      </c:pt>
                      <c:pt idx="297">
                        <c:v>56.143039000000002</c:v>
                      </c:pt>
                      <c:pt idx="298">
                        <c:v>56.315496000000003</c:v>
                      </c:pt>
                      <c:pt idx="299">
                        <c:v>56.589376999999999</c:v>
                      </c:pt>
                      <c:pt idx="300">
                        <c:v>56.821108000000002</c:v>
                      </c:pt>
                      <c:pt idx="301">
                        <c:v>57.138914</c:v>
                      </c:pt>
                      <c:pt idx="302">
                        <c:v>57.364769000000003</c:v>
                      </c:pt>
                      <c:pt idx="303">
                        <c:v>57.605271999999999</c:v>
                      </c:pt>
                      <c:pt idx="304">
                        <c:v>57.713225000000001</c:v>
                      </c:pt>
                      <c:pt idx="305">
                        <c:v>57.831014000000003</c:v>
                      </c:pt>
                      <c:pt idx="306">
                        <c:v>57.999296000000001</c:v>
                      </c:pt>
                      <c:pt idx="307">
                        <c:v>58.205491000000002</c:v>
                      </c:pt>
                      <c:pt idx="308">
                        <c:v>58.395471000000001</c:v>
                      </c:pt>
                      <c:pt idx="309">
                        <c:v>58.592317000000001</c:v>
                      </c:pt>
                      <c:pt idx="310">
                        <c:v>58.831131999999997</c:v>
                      </c:pt>
                      <c:pt idx="311">
                        <c:v>59.020246</c:v>
                      </c:pt>
                      <c:pt idx="312">
                        <c:v>59.159294000000003</c:v>
                      </c:pt>
                      <c:pt idx="313">
                        <c:v>59.382688000000002</c:v>
                      </c:pt>
                      <c:pt idx="314">
                        <c:v>59.597890999999997</c:v>
                      </c:pt>
                      <c:pt idx="315">
                        <c:v>59.77487</c:v>
                      </c:pt>
                      <c:pt idx="316">
                        <c:v>59.955084999999997</c:v>
                      </c:pt>
                      <c:pt idx="317">
                        <c:v>60.153871000000002</c:v>
                      </c:pt>
                      <c:pt idx="318">
                        <c:v>60.380142999999997</c:v>
                      </c:pt>
                      <c:pt idx="319">
                        <c:v>60.689911000000002</c:v>
                      </c:pt>
                      <c:pt idx="320">
                        <c:v>60.991281000000001</c:v>
                      </c:pt>
                      <c:pt idx="321">
                        <c:v>61.256889999999999</c:v>
                      </c:pt>
                      <c:pt idx="322">
                        <c:v>61.430618000000003</c:v>
                      </c:pt>
                      <c:pt idx="323">
                        <c:v>61.679143000000003</c:v>
                      </c:pt>
                      <c:pt idx="324">
                        <c:v>61.830525000000002</c:v>
                      </c:pt>
                      <c:pt idx="325">
                        <c:v>62.079461999999999</c:v>
                      </c:pt>
                      <c:pt idx="326">
                        <c:v>62.247551000000001</c:v>
                      </c:pt>
                      <c:pt idx="327">
                        <c:v>62.559868000000002</c:v>
                      </c:pt>
                      <c:pt idx="328">
                        <c:v>62.744365999999999</c:v>
                      </c:pt>
                      <c:pt idx="329">
                        <c:v>62.991143000000001</c:v>
                      </c:pt>
                      <c:pt idx="330">
                        <c:v>63.180222000000001</c:v>
                      </c:pt>
                      <c:pt idx="331">
                        <c:v>63.415391</c:v>
                      </c:pt>
                      <c:pt idx="332">
                        <c:v>63.671106000000002</c:v>
                      </c:pt>
                      <c:pt idx="333">
                        <c:v>63.990254</c:v>
                      </c:pt>
                      <c:pt idx="334">
                        <c:v>64.156963000000005</c:v>
                      </c:pt>
                      <c:pt idx="335">
                        <c:v>64.417008999999993</c:v>
                      </c:pt>
                      <c:pt idx="336">
                        <c:v>64.696010999999999</c:v>
                      </c:pt>
                      <c:pt idx="337">
                        <c:v>64.837631000000002</c:v>
                      </c:pt>
                      <c:pt idx="338">
                        <c:v>65.093478000000005</c:v>
                      </c:pt>
                      <c:pt idx="339">
                        <c:v>65.309824000000006</c:v>
                      </c:pt>
                      <c:pt idx="340">
                        <c:v>65.561312999999998</c:v>
                      </c:pt>
                      <c:pt idx="341">
                        <c:v>65.926230000000004</c:v>
                      </c:pt>
                      <c:pt idx="342">
                        <c:v>66.182789999999997</c:v>
                      </c:pt>
                      <c:pt idx="343">
                        <c:v>66.487243000000007</c:v>
                      </c:pt>
                      <c:pt idx="344">
                        <c:v>66.668549999999996</c:v>
                      </c:pt>
                      <c:pt idx="345">
                        <c:v>66.863748000000001</c:v>
                      </c:pt>
                      <c:pt idx="346">
                        <c:v>67.144985000000005</c:v>
                      </c:pt>
                      <c:pt idx="347">
                        <c:v>67.317402000000001</c:v>
                      </c:pt>
                      <c:pt idx="348">
                        <c:v>67.524145000000004</c:v>
                      </c:pt>
                      <c:pt idx="349">
                        <c:v>67.805677000000003</c:v>
                      </c:pt>
                      <c:pt idx="350">
                        <c:v>67.964168000000001</c:v>
                      </c:pt>
                      <c:pt idx="351">
                        <c:v>68.375720999999999</c:v>
                      </c:pt>
                      <c:pt idx="352">
                        <c:v>68.528987000000001</c:v>
                      </c:pt>
                      <c:pt idx="353">
                        <c:v>68.740458000000004</c:v>
                      </c:pt>
                      <c:pt idx="354">
                        <c:v>69.151133000000002</c:v>
                      </c:pt>
                      <c:pt idx="355">
                        <c:v>69.362920000000003</c:v>
                      </c:pt>
                      <c:pt idx="356">
                        <c:v>69.612583999999998</c:v>
                      </c:pt>
                      <c:pt idx="357">
                        <c:v>69.935993999999994</c:v>
                      </c:pt>
                      <c:pt idx="358">
                        <c:v>70.171055999999993</c:v>
                      </c:pt>
                      <c:pt idx="359">
                        <c:v>70.547711000000007</c:v>
                      </c:pt>
                      <c:pt idx="360">
                        <c:v>70.689895000000007</c:v>
                      </c:pt>
                      <c:pt idx="361">
                        <c:v>70.936407000000003</c:v>
                      </c:pt>
                      <c:pt idx="362">
                        <c:v>71.095268000000004</c:v>
                      </c:pt>
                      <c:pt idx="363">
                        <c:v>71.272103000000001</c:v>
                      </c:pt>
                      <c:pt idx="364">
                        <c:v>71.495614000000003</c:v>
                      </c:pt>
                      <c:pt idx="365">
                        <c:v>71.644245999999995</c:v>
                      </c:pt>
                      <c:pt idx="366">
                        <c:v>71.873187999999999</c:v>
                      </c:pt>
                      <c:pt idx="367">
                        <c:v>72.193346000000005</c:v>
                      </c:pt>
                      <c:pt idx="368">
                        <c:v>72.418296999999995</c:v>
                      </c:pt>
                      <c:pt idx="369">
                        <c:v>72.615105</c:v>
                      </c:pt>
                      <c:pt idx="370">
                        <c:v>72.768293</c:v>
                      </c:pt>
                      <c:pt idx="371">
                        <c:v>73.121024000000006</c:v>
                      </c:pt>
                      <c:pt idx="372">
                        <c:v>73.408457999999996</c:v>
                      </c:pt>
                      <c:pt idx="373">
                        <c:v>73.744356999999994</c:v>
                      </c:pt>
                      <c:pt idx="374">
                        <c:v>73.917505000000006</c:v>
                      </c:pt>
                      <c:pt idx="375">
                        <c:v>74.256576999999993</c:v>
                      </c:pt>
                      <c:pt idx="376">
                        <c:v>74.508938999999998</c:v>
                      </c:pt>
                      <c:pt idx="377">
                        <c:v>74.760024000000001</c:v>
                      </c:pt>
                      <c:pt idx="378">
                        <c:v>74.971951000000004</c:v>
                      </c:pt>
                      <c:pt idx="379">
                        <c:v>75.105324999999993</c:v>
                      </c:pt>
                      <c:pt idx="380">
                        <c:v>75.397180000000006</c:v>
                      </c:pt>
                      <c:pt idx="381">
                        <c:v>75.638711999999998</c:v>
                      </c:pt>
                      <c:pt idx="382">
                        <c:v>75.891394000000005</c:v>
                      </c:pt>
                      <c:pt idx="383">
                        <c:v>76.042619999999999</c:v>
                      </c:pt>
                      <c:pt idx="384">
                        <c:v>76.328227999999996</c:v>
                      </c:pt>
                      <c:pt idx="385">
                        <c:v>76.542947999999996</c:v>
                      </c:pt>
                      <c:pt idx="386">
                        <c:v>76.881048000000007</c:v>
                      </c:pt>
                      <c:pt idx="387">
                        <c:v>77.027013999999994</c:v>
                      </c:pt>
                      <c:pt idx="388">
                        <c:v>77.211704999999995</c:v>
                      </c:pt>
                      <c:pt idx="389">
                        <c:v>77.518493000000007</c:v>
                      </c:pt>
                      <c:pt idx="390">
                        <c:v>77.793876999999995</c:v>
                      </c:pt>
                      <c:pt idx="391">
                        <c:v>78.213992000000005</c:v>
                      </c:pt>
                      <c:pt idx="392">
                        <c:v>78.367881999999994</c:v>
                      </c:pt>
                      <c:pt idx="393">
                        <c:v>78.542478000000003</c:v>
                      </c:pt>
                      <c:pt idx="394">
                        <c:v>78.599995000000007</c:v>
                      </c:pt>
                      <c:pt idx="395">
                        <c:v>78.821067999999997</c:v>
                      </c:pt>
                      <c:pt idx="396">
                        <c:v>79.036659</c:v>
                      </c:pt>
                      <c:pt idx="397">
                        <c:v>79.246080000000006</c:v>
                      </c:pt>
                      <c:pt idx="398">
                        <c:v>79.425745000000006</c:v>
                      </c:pt>
                      <c:pt idx="399">
                        <c:v>79.607085999999995</c:v>
                      </c:pt>
                      <c:pt idx="400">
                        <c:v>79.717091999999994</c:v>
                      </c:pt>
                      <c:pt idx="401">
                        <c:v>80.065534</c:v>
                      </c:pt>
                      <c:pt idx="402">
                        <c:v>80.305904999999996</c:v>
                      </c:pt>
                      <c:pt idx="403">
                        <c:v>80.556229999999999</c:v>
                      </c:pt>
                      <c:pt idx="404">
                        <c:v>80.829182000000003</c:v>
                      </c:pt>
                      <c:pt idx="405">
                        <c:v>81.107124999999996</c:v>
                      </c:pt>
                      <c:pt idx="406">
                        <c:v>81.361918000000003</c:v>
                      </c:pt>
                      <c:pt idx="407">
                        <c:v>81.644216</c:v>
                      </c:pt>
                      <c:pt idx="408">
                        <c:v>81.876970999999998</c:v>
                      </c:pt>
                      <c:pt idx="409">
                        <c:v>82.136780000000002</c:v>
                      </c:pt>
                      <c:pt idx="410">
                        <c:v>82.390895</c:v>
                      </c:pt>
                      <c:pt idx="411">
                        <c:v>82.696949000000004</c:v>
                      </c:pt>
                      <c:pt idx="412">
                        <c:v>82.920173000000005</c:v>
                      </c:pt>
                      <c:pt idx="413">
                        <c:v>83.318528000000001</c:v>
                      </c:pt>
                      <c:pt idx="414">
                        <c:v>83.688254999999998</c:v>
                      </c:pt>
                      <c:pt idx="415">
                        <c:v>84.029770999999997</c:v>
                      </c:pt>
                      <c:pt idx="416">
                        <c:v>84.267028999999994</c:v>
                      </c:pt>
                      <c:pt idx="417">
                        <c:v>84.509910000000005</c:v>
                      </c:pt>
                      <c:pt idx="418">
                        <c:v>84.755985999999993</c:v>
                      </c:pt>
                      <c:pt idx="419">
                        <c:v>84.998688999999999</c:v>
                      </c:pt>
                      <c:pt idx="420">
                        <c:v>85.284876999999994</c:v>
                      </c:pt>
                      <c:pt idx="421">
                        <c:v>85.592760999999996</c:v>
                      </c:pt>
                      <c:pt idx="422">
                        <c:v>85.756180000000001</c:v>
                      </c:pt>
                      <c:pt idx="423">
                        <c:v>85.962697000000006</c:v>
                      </c:pt>
                      <c:pt idx="424">
                        <c:v>86.177378000000004</c:v>
                      </c:pt>
                      <c:pt idx="425">
                        <c:v>86.370780999999994</c:v>
                      </c:pt>
                      <c:pt idx="426">
                        <c:v>86.633207999999996</c:v>
                      </c:pt>
                      <c:pt idx="427">
                        <c:v>86.754789000000002</c:v>
                      </c:pt>
                      <c:pt idx="428">
                        <c:v>86.977135000000004</c:v>
                      </c:pt>
                      <c:pt idx="429">
                        <c:v>87.180638000000002</c:v>
                      </c:pt>
                      <c:pt idx="430">
                        <c:v>87.393092999999993</c:v>
                      </c:pt>
                      <c:pt idx="431">
                        <c:v>87.666240999999999</c:v>
                      </c:pt>
                      <c:pt idx="432">
                        <c:v>87.857854000000003</c:v>
                      </c:pt>
                      <c:pt idx="433">
                        <c:v>88.020405999999994</c:v>
                      </c:pt>
                      <c:pt idx="434">
                        <c:v>88.248258000000007</c:v>
                      </c:pt>
                      <c:pt idx="435">
                        <c:v>88.416721999999993</c:v>
                      </c:pt>
                      <c:pt idx="436">
                        <c:v>88.656402</c:v>
                      </c:pt>
                      <c:pt idx="437">
                        <c:v>88.867744000000002</c:v>
                      </c:pt>
                      <c:pt idx="438">
                        <c:v>89.103847000000002</c:v>
                      </c:pt>
                      <c:pt idx="439">
                        <c:v>89.291715999999994</c:v>
                      </c:pt>
                      <c:pt idx="440">
                        <c:v>89.465615</c:v>
                      </c:pt>
                      <c:pt idx="441">
                        <c:v>89.736157000000006</c:v>
                      </c:pt>
                      <c:pt idx="442">
                        <c:v>89.933681000000007</c:v>
                      </c:pt>
                      <c:pt idx="443">
                        <c:v>90.172886000000005</c:v>
                      </c:pt>
                      <c:pt idx="444">
                        <c:v>90.396144000000007</c:v>
                      </c:pt>
                      <c:pt idx="445">
                        <c:v>90.668527999999995</c:v>
                      </c:pt>
                      <c:pt idx="446">
                        <c:v>91.028912000000005</c:v>
                      </c:pt>
                      <c:pt idx="447">
                        <c:v>91.234401000000005</c:v>
                      </c:pt>
                      <c:pt idx="448">
                        <c:v>91.466064000000003</c:v>
                      </c:pt>
                      <c:pt idx="449">
                        <c:v>91.669325999999998</c:v>
                      </c:pt>
                      <c:pt idx="450">
                        <c:v>91.874351000000004</c:v>
                      </c:pt>
                      <c:pt idx="451">
                        <c:v>92.050173000000001</c:v>
                      </c:pt>
                      <c:pt idx="452">
                        <c:v>92.319101000000003</c:v>
                      </c:pt>
                      <c:pt idx="453">
                        <c:v>92.603425000000001</c:v>
                      </c:pt>
                      <c:pt idx="454">
                        <c:v>92.729988000000006</c:v>
                      </c:pt>
                      <c:pt idx="455">
                        <c:v>92.899497999999994</c:v>
                      </c:pt>
                      <c:pt idx="456">
                        <c:v>93.121022999999994</c:v>
                      </c:pt>
                      <c:pt idx="457">
                        <c:v>93.422506999999996</c:v>
                      </c:pt>
                      <c:pt idx="458">
                        <c:v>93.736417000000003</c:v>
                      </c:pt>
                      <c:pt idx="459">
                        <c:v>93.877522999999997</c:v>
                      </c:pt>
                      <c:pt idx="460">
                        <c:v>94.168941000000004</c:v>
                      </c:pt>
                      <c:pt idx="461">
                        <c:v>94.282779000000005</c:v>
                      </c:pt>
                      <c:pt idx="462">
                        <c:v>94.460176000000004</c:v>
                      </c:pt>
                      <c:pt idx="463">
                        <c:v>94.723348000000001</c:v>
                      </c:pt>
                      <c:pt idx="464">
                        <c:v>94.86148</c:v>
                      </c:pt>
                      <c:pt idx="465">
                        <c:v>94.991298999999998</c:v>
                      </c:pt>
                      <c:pt idx="466">
                        <c:v>95.234842</c:v>
                      </c:pt>
                      <c:pt idx="467">
                        <c:v>95.344325999999995</c:v>
                      </c:pt>
                      <c:pt idx="468">
                        <c:v>95.616146000000001</c:v>
                      </c:pt>
                      <c:pt idx="469">
                        <c:v>95.674627000000001</c:v>
                      </c:pt>
                      <c:pt idx="470">
                        <c:v>95.917482000000007</c:v>
                      </c:pt>
                      <c:pt idx="471">
                        <c:v>96.132230000000007</c:v>
                      </c:pt>
                      <c:pt idx="472">
                        <c:v>96.479660999999993</c:v>
                      </c:pt>
                      <c:pt idx="473">
                        <c:v>96.602159</c:v>
                      </c:pt>
                      <c:pt idx="474">
                        <c:v>96.976462999999995</c:v>
                      </c:pt>
                      <c:pt idx="475">
                        <c:v>97.107085999999995</c:v>
                      </c:pt>
                      <c:pt idx="476">
                        <c:v>97.291180999999995</c:v>
                      </c:pt>
                      <c:pt idx="477">
                        <c:v>97.535550999999998</c:v>
                      </c:pt>
                      <c:pt idx="478">
                        <c:v>97.785178999999999</c:v>
                      </c:pt>
                      <c:pt idx="479">
                        <c:v>98.091536000000005</c:v>
                      </c:pt>
                      <c:pt idx="480">
                        <c:v>98.223145000000002</c:v>
                      </c:pt>
                      <c:pt idx="481">
                        <c:v>98.390715999999998</c:v>
                      </c:pt>
                      <c:pt idx="482">
                        <c:v>98.604375000000005</c:v>
                      </c:pt>
                      <c:pt idx="483">
                        <c:v>98.844103000000004</c:v>
                      </c:pt>
                      <c:pt idx="484">
                        <c:v>99.027731000000003</c:v>
                      </c:pt>
                      <c:pt idx="485">
                        <c:v>99.166560000000004</c:v>
                      </c:pt>
                      <c:pt idx="486">
                        <c:v>99.279560000000004</c:v>
                      </c:pt>
                      <c:pt idx="487">
                        <c:v>99.392842999999999</c:v>
                      </c:pt>
                      <c:pt idx="488">
                        <c:v>99.775756999999999</c:v>
                      </c:pt>
                      <c:pt idx="489">
                        <c:v>99.917713000000006</c:v>
                      </c:pt>
                      <c:pt idx="490">
                        <c:v>100.16724000000001</c:v>
                      </c:pt>
                      <c:pt idx="491">
                        <c:v>100.341661</c:v>
                      </c:pt>
                      <c:pt idx="492">
                        <c:v>100.496246</c:v>
                      </c:pt>
                      <c:pt idx="493">
                        <c:v>100.566039</c:v>
                      </c:pt>
                      <c:pt idx="494">
                        <c:v>100.689257</c:v>
                      </c:pt>
                      <c:pt idx="495">
                        <c:v>100.925707</c:v>
                      </c:pt>
                      <c:pt idx="496">
                        <c:v>101.043446</c:v>
                      </c:pt>
                      <c:pt idx="497">
                        <c:v>101.27569200000001</c:v>
                      </c:pt>
                      <c:pt idx="498">
                        <c:v>101.501712</c:v>
                      </c:pt>
                      <c:pt idx="499">
                        <c:v>101.721709</c:v>
                      </c:pt>
                      <c:pt idx="500">
                        <c:v>101.85316400000001</c:v>
                      </c:pt>
                      <c:pt idx="501">
                        <c:v>101.953339</c:v>
                      </c:pt>
                      <c:pt idx="502">
                        <c:v>102.10298899999999</c:v>
                      </c:pt>
                      <c:pt idx="503">
                        <c:v>102.244756</c:v>
                      </c:pt>
                      <c:pt idx="504">
                        <c:v>102.435644</c:v>
                      </c:pt>
                      <c:pt idx="505">
                        <c:v>102.63840999999999</c:v>
                      </c:pt>
                      <c:pt idx="506">
                        <c:v>102.88419500000001</c:v>
                      </c:pt>
                      <c:pt idx="507">
                        <c:v>103.19171799999999</c:v>
                      </c:pt>
                      <c:pt idx="508">
                        <c:v>103.41456100000001</c:v>
                      </c:pt>
                      <c:pt idx="509">
                        <c:v>103.683734</c:v>
                      </c:pt>
                      <c:pt idx="510">
                        <c:v>103.857831</c:v>
                      </c:pt>
                      <c:pt idx="511">
                        <c:v>104.03303200000001</c:v>
                      </c:pt>
                      <c:pt idx="512">
                        <c:v>104.193352</c:v>
                      </c:pt>
                      <c:pt idx="513">
                        <c:v>104.384227</c:v>
                      </c:pt>
                      <c:pt idx="514">
                        <c:v>104.693364</c:v>
                      </c:pt>
                      <c:pt idx="515">
                        <c:v>104.894186</c:v>
                      </c:pt>
                      <c:pt idx="516">
                        <c:v>105.1921</c:v>
                      </c:pt>
                      <c:pt idx="517">
                        <c:v>105.33783200000001</c:v>
                      </c:pt>
                      <c:pt idx="518">
                        <c:v>105.57826</c:v>
                      </c:pt>
                      <c:pt idx="519">
                        <c:v>105.760831</c:v>
                      </c:pt>
                      <c:pt idx="520">
                        <c:v>105.939528</c:v>
                      </c:pt>
                      <c:pt idx="521">
                        <c:v>106.334712</c:v>
                      </c:pt>
                      <c:pt idx="522">
                        <c:v>106.524501</c:v>
                      </c:pt>
                      <c:pt idx="523">
                        <c:v>106.622355</c:v>
                      </c:pt>
                      <c:pt idx="524">
                        <c:v>106.786562</c:v>
                      </c:pt>
                      <c:pt idx="525">
                        <c:v>106.89805200000001</c:v>
                      </c:pt>
                      <c:pt idx="526">
                        <c:v>107.054737</c:v>
                      </c:pt>
                      <c:pt idx="527">
                        <c:v>107.153302</c:v>
                      </c:pt>
                      <c:pt idx="528">
                        <c:v>107.19826399999999</c:v>
                      </c:pt>
                      <c:pt idx="529">
                        <c:v>107.373276</c:v>
                      </c:pt>
                      <c:pt idx="530">
                        <c:v>107.497972</c:v>
                      </c:pt>
                      <c:pt idx="531">
                        <c:v>107.70518300000001</c:v>
                      </c:pt>
                      <c:pt idx="532">
                        <c:v>107.870436</c:v>
                      </c:pt>
                      <c:pt idx="533">
                        <c:v>107.998677</c:v>
                      </c:pt>
                      <c:pt idx="534">
                        <c:v>108.298152</c:v>
                      </c:pt>
                      <c:pt idx="535">
                        <c:v>108.42926</c:v>
                      </c:pt>
                      <c:pt idx="536">
                        <c:v>108.685624</c:v>
                      </c:pt>
                      <c:pt idx="537">
                        <c:v>108.996768</c:v>
                      </c:pt>
                      <c:pt idx="538">
                        <c:v>109.358799</c:v>
                      </c:pt>
                      <c:pt idx="539">
                        <c:v>109.56633600000001</c:v>
                      </c:pt>
                      <c:pt idx="540">
                        <c:v>109.784204</c:v>
                      </c:pt>
                      <c:pt idx="541">
                        <c:v>110.08479800000001</c:v>
                      </c:pt>
                      <c:pt idx="542">
                        <c:v>110.296195</c:v>
                      </c:pt>
                      <c:pt idx="543">
                        <c:v>110.431591</c:v>
                      </c:pt>
                      <c:pt idx="544">
                        <c:v>110.682897</c:v>
                      </c:pt>
                      <c:pt idx="545">
                        <c:v>110.89024499999999</c:v>
                      </c:pt>
                      <c:pt idx="546">
                        <c:v>111.073897</c:v>
                      </c:pt>
                      <c:pt idx="547">
                        <c:v>111.294014</c:v>
                      </c:pt>
                      <c:pt idx="548">
                        <c:v>111.512964</c:v>
                      </c:pt>
                      <c:pt idx="549">
                        <c:v>111.683408</c:v>
                      </c:pt>
                      <c:pt idx="550">
                        <c:v>111.864357</c:v>
                      </c:pt>
                      <c:pt idx="551">
                        <c:v>112.081785</c:v>
                      </c:pt>
                      <c:pt idx="552">
                        <c:v>112.272293</c:v>
                      </c:pt>
                      <c:pt idx="553">
                        <c:v>112.48746</c:v>
                      </c:pt>
                      <c:pt idx="554">
                        <c:v>112.64073999999999</c:v>
                      </c:pt>
                      <c:pt idx="555">
                        <c:v>112.823764</c:v>
                      </c:pt>
                      <c:pt idx="556">
                        <c:v>113.040329</c:v>
                      </c:pt>
                      <c:pt idx="557">
                        <c:v>113.28044300000001</c:v>
                      </c:pt>
                      <c:pt idx="558">
                        <c:v>113.49527399999999</c:v>
                      </c:pt>
                      <c:pt idx="559">
                        <c:v>113.696775</c:v>
                      </c:pt>
                      <c:pt idx="560">
                        <c:v>113.880489</c:v>
                      </c:pt>
                      <c:pt idx="561">
                        <c:v>114.138448</c:v>
                      </c:pt>
                      <c:pt idx="562">
                        <c:v>114.28882900000001</c:v>
                      </c:pt>
                      <c:pt idx="563">
                        <c:v>114.42580700000001</c:v>
                      </c:pt>
                      <c:pt idx="564">
                        <c:v>114.54827</c:v>
                      </c:pt>
                      <c:pt idx="565">
                        <c:v>114.677301</c:v>
                      </c:pt>
                      <c:pt idx="566">
                        <c:v>115.05571999999999</c:v>
                      </c:pt>
                      <c:pt idx="567">
                        <c:v>115.17865399999999</c:v>
                      </c:pt>
                      <c:pt idx="568">
                        <c:v>115.33872700000001</c:v>
                      </c:pt>
                      <c:pt idx="569">
                        <c:v>115.534916</c:v>
                      </c:pt>
                      <c:pt idx="570">
                        <c:v>115.68797600000001</c:v>
                      </c:pt>
                      <c:pt idx="571">
                        <c:v>115.91665500000001</c:v>
                      </c:pt>
                      <c:pt idx="572">
                        <c:v>116.11279500000001</c:v>
                      </c:pt>
                      <c:pt idx="573">
                        <c:v>116.193653</c:v>
                      </c:pt>
                      <c:pt idx="574">
                        <c:v>116.48565499999999</c:v>
                      </c:pt>
                      <c:pt idx="575">
                        <c:v>116.751409</c:v>
                      </c:pt>
                      <c:pt idx="576">
                        <c:v>117.045283</c:v>
                      </c:pt>
                      <c:pt idx="577">
                        <c:v>117.339493</c:v>
                      </c:pt>
                      <c:pt idx="578">
                        <c:v>117.571127</c:v>
                      </c:pt>
                      <c:pt idx="579">
                        <c:v>117.848162</c:v>
                      </c:pt>
                      <c:pt idx="580">
                        <c:v>118.16172899999999</c:v>
                      </c:pt>
                      <c:pt idx="581">
                        <c:v>118.305036</c:v>
                      </c:pt>
                      <c:pt idx="582">
                        <c:v>118.51426499999999</c:v>
                      </c:pt>
                      <c:pt idx="583">
                        <c:v>118.77833200000001</c:v>
                      </c:pt>
                      <c:pt idx="584">
                        <c:v>118.97376800000001</c:v>
                      </c:pt>
                      <c:pt idx="585">
                        <c:v>119.20074</c:v>
                      </c:pt>
                      <c:pt idx="586">
                        <c:v>119.349639</c:v>
                      </c:pt>
                      <c:pt idx="587">
                        <c:v>119.59862099999999</c:v>
                      </c:pt>
                      <c:pt idx="588">
                        <c:v>119.847311</c:v>
                      </c:pt>
                      <c:pt idx="589">
                        <c:v>120.070564</c:v>
                      </c:pt>
                      <c:pt idx="590">
                        <c:v>120.206795</c:v>
                      </c:pt>
                      <c:pt idx="591">
                        <c:v>120.461046</c:v>
                      </c:pt>
                      <c:pt idx="592">
                        <c:v>120.700276</c:v>
                      </c:pt>
                      <c:pt idx="593">
                        <c:v>120.92206299999999</c:v>
                      </c:pt>
                      <c:pt idx="594">
                        <c:v>121.132102</c:v>
                      </c:pt>
                      <c:pt idx="595">
                        <c:v>121.24449199999999</c:v>
                      </c:pt>
                      <c:pt idx="596">
                        <c:v>121.480661</c:v>
                      </c:pt>
                      <c:pt idx="597">
                        <c:v>121.63297799999999</c:v>
                      </c:pt>
                      <c:pt idx="598">
                        <c:v>121.844973</c:v>
                      </c:pt>
                      <c:pt idx="599">
                        <c:v>122.02083500000001</c:v>
                      </c:pt>
                      <c:pt idx="600">
                        <c:v>122.18757100000001</c:v>
                      </c:pt>
                      <c:pt idx="601">
                        <c:v>122.305739</c:v>
                      </c:pt>
                      <c:pt idx="602">
                        <c:v>122.56569399999999</c:v>
                      </c:pt>
                      <c:pt idx="603">
                        <c:v>122.66380100000001</c:v>
                      </c:pt>
                      <c:pt idx="604">
                        <c:v>122.71523999999999</c:v>
                      </c:pt>
                      <c:pt idx="605">
                        <c:v>122.934169</c:v>
                      </c:pt>
                      <c:pt idx="606">
                        <c:v>123.160662</c:v>
                      </c:pt>
                      <c:pt idx="607">
                        <c:v>123.275063</c:v>
                      </c:pt>
                      <c:pt idx="608">
                        <c:v>123.442519</c:v>
                      </c:pt>
                      <c:pt idx="609">
                        <c:v>123.51997299999999</c:v>
                      </c:pt>
                      <c:pt idx="610">
                        <c:v>123.64267100000001</c:v>
                      </c:pt>
                      <c:pt idx="611">
                        <c:v>123.808812</c:v>
                      </c:pt>
                      <c:pt idx="612">
                        <c:v>123.92582400000001</c:v>
                      </c:pt>
                      <c:pt idx="613">
                        <c:v>124.08223700000001</c:v>
                      </c:pt>
                      <c:pt idx="614">
                        <c:v>124.256246</c:v>
                      </c:pt>
                      <c:pt idx="615">
                        <c:v>124.44754</c:v>
                      </c:pt>
                      <c:pt idx="616">
                        <c:v>124.607623</c:v>
                      </c:pt>
                      <c:pt idx="617">
                        <c:v>124.71819000000001</c:v>
                      </c:pt>
                      <c:pt idx="618">
                        <c:v>124.949623</c:v>
                      </c:pt>
                      <c:pt idx="619">
                        <c:v>125.17286</c:v>
                      </c:pt>
                      <c:pt idx="620">
                        <c:v>125.320578</c:v>
                      </c:pt>
                      <c:pt idx="621">
                        <c:v>125.560581</c:v>
                      </c:pt>
                      <c:pt idx="622">
                        <c:v>125.70987700000001</c:v>
                      </c:pt>
                      <c:pt idx="623">
                        <c:v>125.879041</c:v>
                      </c:pt>
                      <c:pt idx="624">
                        <c:v>126.01688300000001</c:v>
                      </c:pt>
                      <c:pt idx="625">
                        <c:v>126.239785</c:v>
                      </c:pt>
                      <c:pt idx="626">
                        <c:v>126.485485</c:v>
                      </c:pt>
                      <c:pt idx="627">
                        <c:v>126.640491</c:v>
                      </c:pt>
                      <c:pt idx="628">
                        <c:v>126.738786</c:v>
                      </c:pt>
                      <c:pt idx="629">
                        <c:v>126.957335</c:v>
                      </c:pt>
                      <c:pt idx="630">
                        <c:v>127.233836</c:v>
                      </c:pt>
                      <c:pt idx="631">
                        <c:v>127.399362</c:v>
                      </c:pt>
                      <c:pt idx="632">
                        <c:v>127.684842</c:v>
                      </c:pt>
                      <c:pt idx="633">
                        <c:v>127.784953</c:v>
                      </c:pt>
                      <c:pt idx="634">
                        <c:v>128.020974</c:v>
                      </c:pt>
                      <c:pt idx="635">
                        <c:v>128.275443</c:v>
                      </c:pt>
                      <c:pt idx="636">
                        <c:v>128.51643899999999</c:v>
                      </c:pt>
                      <c:pt idx="637">
                        <c:v>128.56841299999999</c:v>
                      </c:pt>
                      <c:pt idx="638">
                        <c:v>128.718367</c:v>
                      </c:pt>
                      <c:pt idx="639">
                        <c:v>129.027287</c:v>
                      </c:pt>
                      <c:pt idx="640">
                        <c:v>129.32134300000001</c:v>
                      </c:pt>
                      <c:pt idx="641">
                        <c:v>129.61890099999999</c:v>
                      </c:pt>
                      <c:pt idx="642">
                        <c:v>129.789154</c:v>
                      </c:pt>
                      <c:pt idx="643">
                        <c:v>130.063852</c:v>
                      </c:pt>
                      <c:pt idx="644">
                        <c:v>130.25118000000001</c:v>
                      </c:pt>
                      <c:pt idx="645">
                        <c:v>130.421333</c:v>
                      </c:pt>
                      <c:pt idx="646">
                        <c:v>130.62414699999999</c:v>
                      </c:pt>
                      <c:pt idx="647">
                        <c:v>130.77537100000001</c:v>
                      </c:pt>
                      <c:pt idx="648">
                        <c:v>131.05490399999999</c:v>
                      </c:pt>
                      <c:pt idx="649">
                        <c:v>131.15935200000001</c:v>
                      </c:pt>
                      <c:pt idx="650">
                        <c:v>131.37514400000001</c:v>
                      </c:pt>
                      <c:pt idx="651">
                        <c:v>131.50931700000001</c:v>
                      </c:pt>
                      <c:pt idx="652">
                        <c:v>131.65158700000001</c:v>
                      </c:pt>
                      <c:pt idx="653">
                        <c:v>131.79449700000001</c:v>
                      </c:pt>
                      <c:pt idx="654">
                        <c:v>132.09352899999999</c:v>
                      </c:pt>
                      <c:pt idx="655">
                        <c:v>132.326874</c:v>
                      </c:pt>
                      <c:pt idx="656">
                        <c:v>132.44889000000001</c:v>
                      </c:pt>
                      <c:pt idx="657">
                        <c:v>132.66472099999999</c:v>
                      </c:pt>
                      <c:pt idx="658">
                        <c:v>132.83855500000001</c:v>
                      </c:pt>
                      <c:pt idx="659">
                        <c:v>132.94774200000001</c:v>
                      </c:pt>
                      <c:pt idx="660">
                        <c:v>133.12814800000001</c:v>
                      </c:pt>
                      <c:pt idx="661">
                        <c:v>133.27082100000001</c:v>
                      </c:pt>
                      <c:pt idx="662">
                        <c:v>133.43621899999999</c:v>
                      </c:pt>
                      <c:pt idx="663">
                        <c:v>133.52809999999999</c:v>
                      </c:pt>
                      <c:pt idx="664">
                        <c:v>133.71536</c:v>
                      </c:pt>
                      <c:pt idx="665">
                        <c:v>134.042485</c:v>
                      </c:pt>
                      <c:pt idx="666">
                        <c:v>134.22846200000001</c:v>
                      </c:pt>
                      <c:pt idx="667">
                        <c:v>134.415311</c:v>
                      </c:pt>
                      <c:pt idx="668">
                        <c:v>134.66036500000001</c:v>
                      </c:pt>
                      <c:pt idx="669">
                        <c:v>134.82445100000001</c:v>
                      </c:pt>
                      <c:pt idx="670">
                        <c:v>134.93898799999999</c:v>
                      </c:pt>
                      <c:pt idx="671">
                        <c:v>135.026703</c:v>
                      </c:pt>
                      <c:pt idx="672">
                        <c:v>135.16756599999999</c:v>
                      </c:pt>
                      <c:pt idx="673">
                        <c:v>135.46593799999999</c:v>
                      </c:pt>
                      <c:pt idx="674">
                        <c:v>135.55391399999999</c:v>
                      </c:pt>
                      <c:pt idx="675">
                        <c:v>135.674881</c:v>
                      </c:pt>
                      <c:pt idx="676">
                        <c:v>135.85238699999999</c:v>
                      </c:pt>
                      <c:pt idx="677">
                        <c:v>136.03916000000001</c:v>
                      </c:pt>
                      <c:pt idx="678">
                        <c:v>136.14835199999999</c:v>
                      </c:pt>
                      <c:pt idx="679">
                        <c:v>136.25666699999999</c:v>
                      </c:pt>
                      <c:pt idx="680">
                        <c:v>136.39527799999999</c:v>
                      </c:pt>
                      <c:pt idx="681">
                        <c:v>136.45479800000001</c:v>
                      </c:pt>
                      <c:pt idx="682">
                        <c:v>136.561871</c:v>
                      </c:pt>
                      <c:pt idx="683">
                        <c:v>136.718277</c:v>
                      </c:pt>
                      <c:pt idx="684">
                        <c:v>136.87593100000001</c:v>
                      </c:pt>
                      <c:pt idx="685">
                        <c:v>137.01555999999999</c:v>
                      </c:pt>
                      <c:pt idx="686">
                        <c:v>137.16235599999999</c:v>
                      </c:pt>
                      <c:pt idx="687">
                        <c:v>137.29310799999999</c:v>
                      </c:pt>
                      <c:pt idx="688">
                        <c:v>137.444098</c:v>
                      </c:pt>
                      <c:pt idx="689">
                        <c:v>137.522932</c:v>
                      </c:pt>
                      <c:pt idx="690">
                        <c:v>137.75815</c:v>
                      </c:pt>
                      <c:pt idx="691">
                        <c:v>137.87204399999999</c:v>
                      </c:pt>
                      <c:pt idx="692">
                        <c:v>138.057007</c:v>
                      </c:pt>
                      <c:pt idx="693">
                        <c:v>138.17837599999999</c:v>
                      </c:pt>
                      <c:pt idx="694">
                        <c:v>138.31876800000001</c:v>
                      </c:pt>
                      <c:pt idx="695">
                        <c:v>138.499133</c:v>
                      </c:pt>
                      <c:pt idx="696">
                        <c:v>138.63416000000001</c:v>
                      </c:pt>
                      <c:pt idx="697">
                        <c:v>138.70352500000001</c:v>
                      </c:pt>
                      <c:pt idx="698">
                        <c:v>138.94273699999999</c:v>
                      </c:pt>
                      <c:pt idx="699">
                        <c:v>139.07892899999999</c:v>
                      </c:pt>
                      <c:pt idx="700">
                        <c:v>139.30034499999999</c:v>
                      </c:pt>
                      <c:pt idx="701">
                        <c:v>139.36137099999999</c:v>
                      </c:pt>
                      <c:pt idx="702">
                        <c:v>139.54470599999999</c:v>
                      </c:pt>
                      <c:pt idx="703">
                        <c:v>139.623143</c:v>
                      </c:pt>
                      <c:pt idx="704">
                        <c:v>139.79124400000001</c:v>
                      </c:pt>
                      <c:pt idx="705">
                        <c:v>139.979829</c:v>
                      </c:pt>
                      <c:pt idx="706">
                        <c:v>140.220561</c:v>
                      </c:pt>
                      <c:pt idx="707">
                        <c:v>140.393552</c:v>
                      </c:pt>
                      <c:pt idx="708">
                        <c:v>140.65096500000001</c:v>
                      </c:pt>
                      <c:pt idx="709">
                        <c:v>140.73196999999999</c:v>
                      </c:pt>
                      <c:pt idx="710">
                        <c:v>140.85296399999999</c:v>
                      </c:pt>
                      <c:pt idx="711">
                        <c:v>141.00180900000001</c:v>
                      </c:pt>
                      <c:pt idx="712">
                        <c:v>141.17263399999999</c:v>
                      </c:pt>
                      <c:pt idx="713">
                        <c:v>141.318578</c:v>
                      </c:pt>
                      <c:pt idx="714">
                        <c:v>141.506328</c:v>
                      </c:pt>
                      <c:pt idx="715">
                        <c:v>141.646389</c:v>
                      </c:pt>
                      <c:pt idx="716">
                        <c:v>141.78693999999999</c:v>
                      </c:pt>
                      <c:pt idx="717">
                        <c:v>141.85865899999999</c:v>
                      </c:pt>
                      <c:pt idx="718">
                        <c:v>142.054137</c:v>
                      </c:pt>
                      <c:pt idx="719">
                        <c:v>142.10983999999999</c:v>
                      </c:pt>
                      <c:pt idx="720">
                        <c:v>142.34642400000001</c:v>
                      </c:pt>
                      <c:pt idx="721">
                        <c:v>142.45067299999999</c:v>
                      </c:pt>
                      <c:pt idx="722">
                        <c:v>142.67582200000001</c:v>
                      </c:pt>
                      <c:pt idx="723">
                        <c:v>142.762946</c:v>
                      </c:pt>
                      <c:pt idx="724">
                        <c:v>142.894904</c:v>
                      </c:pt>
                      <c:pt idx="725">
                        <c:v>143.09326799999999</c:v>
                      </c:pt>
                      <c:pt idx="726">
                        <c:v>143.27154200000001</c:v>
                      </c:pt>
                      <c:pt idx="727">
                        <c:v>143.382463</c:v>
                      </c:pt>
                      <c:pt idx="728">
                        <c:v>143.556579</c:v>
                      </c:pt>
                      <c:pt idx="729">
                        <c:v>143.72140899999999</c:v>
                      </c:pt>
                      <c:pt idx="730">
                        <c:v>143.91903099999999</c:v>
                      </c:pt>
                      <c:pt idx="731">
                        <c:v>144.02279300000001</c:v>
                      </c:pt>
                      <c:pt idx="732">
                        <c:v>144.14944600000001</c:v>
                      </c:pt>
                      <c:pt idx="733">
                        <c:v>144.36461800000001</c:v>
                      </c:pt>
                      <c:pt idx="734">
                        <c:v>144.532129</c:v>
                      </c:pt>
                      <c:pt idx="735">
                        <c:v>144.740522</c:v>
                      </c:pt>
                      <c:pt idx="736">
                        <c:v>144.90408400000001</c:v>
                      </c:pt>
                      <c:pt idx="737">
                        <c:v>145.036947</c:v>
                      </c:pt>
                      <c:pt idx="738">
                        <c:v>145.231267</c:v>
                      </c:pt>
                      <c:pt idx="739">
                        <c:v>145.387089</c:v>
                      </c:pt>
                      <c:pt idx="740">
                        <c:v>145.63695999999999</c:v>
                      </c:pt>
                      <c:pt idx="741">
                        <c:v>145.761315</c:v>
                      </c:pt>
                      <c:pt idx="742">
                        <c:v>145.869055</c:v>
                      </c:pt>
                      <c:pt idx="743">
                        <c:v>146.04220799999999</c:v>
                      </c:pt>
                      <c:pt idx="744">
                        <c:v>146.38570200000001</c:v>
                      </c:pt>
                      <c:pt idx="745">
                        <c:v>146.60100499999999</c:v>
                      </c:pt>
                      <c:pt idx="746">
                        <c:v>146.671389</c:v>
                      </c:pt>
                      <c:pt idx="747">
                        <c:v>146.73997</c:v>
                      </c:pt>
                      <c:pt idx="748">
                        <c:v>146.87618000000001</c:v>
                      </c:pt>
                      <c:pt idx="749">
                        <c:v>146.895959</c:v>
                      </c:pt>
                      <c:pt idx="750">
                        <c:v>146.947699</c:v>
                      </c:pt>
                      <c:pt idx="751">
                        <c:v>147.046548</c:v>
                      </c:pt>
                      <c:pt idx="752">
                        <c:v>147.213403</c:v>
                      </c:pt>
                      <c:pt idx="753">
                        <c:v>147.29108199999999</c:v>
                      </c:pt>
                      <c:pt idx="754">
                        <c:v>147.39069799999999</c:v>
                      </c:pt>
                      <c:pt idx="755">
                        <c:v>147.61629199999999</c:v>
                      </c:pt>
                      <c:pt idx="756">
                        <c:v>147.77502999999999</c:v>
                      </c:pt>
                      <c:pt idx="757">
                        <c:v>147.91503399999999</c:v>
                      </c:pt>
                      <c:pt idx="758">
                        <c:v>148.054507</c:v>
                      </c:pt>
                      <c:pt idx="759">
                        <c:v>148.27236400000001</c:v>
                      </c:pt>
                      <c:pt idx="760">
                        <c:v>148.56617600000001</c:v>
                      </c:pt>
                      <c:pt idx="761">
                        <c:v>148.63728800000001</c:v>
                      </c:pt>
                      <c:pt idx="762">
                        <c:v>148.883239</c:v>
                      </c:pt>
                      <c:pt idx="763">
                        <c:v>149.05473000000001</c:v>
                      </c:pt>
                      <c:pt idx="764">
                        <c:v>149.23622700000001</c:v>
                      </c:pt>
                      <c:pt idx="765">
                        <c:v>149.26281399999999</c:v>
                      </c:pt>
                      <c:pt idx="766">
                        <c:v>149.58028899999999</c:v>
                      </c:pt>
                      <c:pt idx="767">
                        <c:v>149.862571</c:v>
                      </c:pt>
                      <c:pt idx="768">
                        <c:v>150.01072600000001</c:v>
                      </c:pt>
                      <c:pt idx="769">
                        <c:v>150.15018900000001</c:v>
                      </c:pt>
                      <c:pt idx="770">
                        <c:v>150.22923399999999</c:v>
                      </c:pt>
                      <c:pt idx="771">
                        <c:v>150.39268899999999</c:v>
                      </c:pt>
                      <c:pt idx="772">
                        <c:v>150.48840799999999</c:v>
                      </c:pt>
                      <c:pt idx="773">
                        <c:v>150.63347099999999</c:v>
                      </c:pt>
                      <c:pt idx="774">
                        <c:v>150.77073300000001</c:v>
                      </c:pt>
                      <c:pt idx="775">
                        <c:v>151.12755000000001</c:v>
                      </c:pt>
                      <c:pt idx="776">
                        <c:v>151.31693999999999</c:v>
                      </c:pt>
                      <c:pt idx="777">
                        <c:v>151.48398399999999</c:v>
                      </c:pt>
                      <c:pt idx="778">
                        <c:v>151.586274</c:v>
                      </c:pt>
                      <c:pt idx="779">
                        <c:v>151.68702500000001</c:v>
                      </c:pt>
                      <c:pt idx="780">
                        <c:v>151.79765800000001</c:v>
                      </c:pt>
                      <c:pt idx="781">
                        <c:v>151.950051</c:v>
                      </c:pt>
                      <c:pt idx="782">
                        <c:v>152.14668</c:v>
                      </c:pt>
                      <c:pt idx="783">
                        <c:v>152.276917</c:v>
                      </c:pt>
                      <c:pt idx="784">
                        <c:v>152.39489</c:v>
                      </c:pt>
                      <c:pt idx="785">
                        <c:v>152.55578299999999</c:v>
                      </c:pt>
                      <c:pt idx="786">
                        <c:v>152.67295200000001</c:v>
                      </c:pt>
                      <c:pt idx="787">
                        <c:v>152.83532</c:v>
                      </c:pt>
                      <c:pt idx="788">
                        <c:v>152.986322</c:v>
                      </c:pt>
                      <c:pt idx="789">
                        <c:v>153.15584200000001</c:v>
                      </c:pt>
                      <c:pt idx="790">
                        <c:v>153.229874</c:v>
                      </c:pt>
                      <c:pt idx="791">
                        <c:v>153.39838</c:v>
                      </c:pt>
                      <c:pt idx="792">
                        <c:v>153.62884500000001</c:v>
                      </c:pt>
                      <c:pt idx="793">
                        <c:v>153.73327599999999</c:v>
                      </c:pt>
                      <c:pt idx="794">
                        <c:v>153.98243199999999</c:v>
                      </c:pt>
                      <c:pt idx="795">
                        <c:v>154.125292</c:v>
                      </c:pt>
                      <c:pt idx="796">
                        <c:v>154.215836</c:v>
                      </c:pt>
                      <c:pt idx="797">
                        <c:v>154.415818</c:v>
                      </c:pt>
                      <c:pt idx="798">
                        <c:v>154.560306</c:v>
                      </c:pt>
                      <c:pt idx="799">
                        <c:v>154.72485699999999</c:v>
                      </c:pt>
                      <c:pt idx="800">
                        <c:v>154.82669200000001</c:v>
                      </c:pt>
                      <c:pt idx="801">
                        <c:v>154.97768600000001</c:v>
                      </c:pt>
                      <c:pt idx="802">
                        <c:v>155.096305</c:v>
                      </c:pt>
                      <c:pt idx="803">
                        <c:v>155.28735699999999</c:v>
                      </c:pt>
                      <c:pt idx="804">
                        <c:v>155.39048399999999</c:v>
                      </c:pt>
                      <c:pt idx="805">
                        <c:v>155.54578000000001</c:v>
                      </c:pt>
                      <c:pt idx="806">
                        <c:v>155.66106600000001</c:v>
                      </c:pt>
                      <c:pt idx="807">
                        <c:v>155.72545700000001</c:v>
                      </c:pt>
                      <c:pt idx="808">
                        <c:v>155.765522</c:v>
                      </c:pt>
                      <c:pt idx="809">
                        <c:v>155.904256</c:v>
                      </c:pt>
                      <c:pt idx="810">
                        <c:v>156.057661</c:v>
                      </c:pt>
                      <c:pt idx="811">
                        <c:v>156.17769100000001</c:v>
                      </c:pt>
                      <c:pt idx="812">
                        <c:v>156.36602300000001</c:v>
                      </c:pt>
                      <c:pt idx="813">
                        <c:v>156.48414700000001</c:v>
                      </c:pt>
                      <c:pt idx="814">
                        <c:v>156.584442</c:v>
                      </c:pt>
                      <c:pt idx="815">
                        <c:v>156.63710800000001</c:v>
                      </c:pt>
                      <c:pt idx="816">
                        <c:v>156.75966299999999</c:v>
                      </c:pt>
                      <c:pt idx="817">
                        <c:v>156.92585500000001</c:v>
                      </c:pt>
                      <c:pt idx="818">
                        <c:v>157.20009899999999</c:v>
                      </c:pt>
                      <c:pt idx="819">
                        <c:v>157.327248</c:v>
                      </c:pt>
                      <c:pt idx="820">
                        <c:v>157.579554</c:v>
                      </c:pt>
                      <c:pt idx="821">
                        <c:v>157.629009</c:v>
                      </c:pt>
                      <c:pt idx="822">
                        <c:v>157.79337599999999</c:v>
                      </c:pt>
                      <c:pt idx="823">
                        <c:v>157.994787</c:v>
                      </c:pt>
                      <c:pt idx="824">
                        <c:v>158.136954</c:v>
                      </c:pt>
                      <c:pt idx="825">
                        <c:v>158.27604400000001</c:v>
                      </c:pt>
                      <c:pt idx="826">
                        <c:v>158.484769</c:v>
                      </c:pt>
                      <c:pt idx="827">
                        <c:v>158.589271</c:v>
                      </c:pt>
                      <c:pt idx="828">
                        <c:v>158.69918100000001</c:v>
                      </c:pt>
                      <c:pt idx="829">
                        <c:v>158.833405</c:v>
                      </c:pt>
                      <c:pt idx="830">
                        <c:v>159.00712899999999</c:v>
                      </c:pt>
                      <c:pt idx="831">
                        <c:v>159.27970999999999</c:v>
                      </c:pt>
                      <c:pt idx="832">
                        <c:v>159.40263999999999</c:v>
                      </c:pt>
                      <c:pt idx="833">
                        <c:v>159.559618</c:v>
                      </c:pt>
                      <c:pt idx="834">
                        <c:v>159.68483800000001</c:v>
                      </c:pt>
                      <c:pt idx="835">
                        <c:v>159.73554200000001</c:v>
                      </c:pt>
                      <c:pt idx="836">
                        <c:v>159.83983799999999</c:v>
                      </c:pt>
                      <c:pt idx="837">
                        <c:v>159.95101299999999</c:v>
                      </c:pt>
                      <c:pt idx="838">
                        <c:v>160.05327700000001</c:v>
                      </c:pt>
                      <c:pt idx="839">
                        <c:v>160.30666500000001</c:v>
                      </c:pt>
                      <c:pt idx="840">
                        <c:v>160.458527</c:v>
                      </c:pt>
                      <c:pt idx="841">
                        <c:v>160.52333300000001</c:v>
                      </c:pt>
                      <c:pt idx="842">
                        <c:v>160.61464100000001</c:v>
                      </c:pt>
                      <c:pt idx="843">
                        <c:v>160.69644299999999</c:v>
                      </c:pt>
                      <c:pt idx="844">
                        <c:v>160.90142</c:v>
                      </c:pt>
                      <c:pt idx="845">
                        <c:v>160.94871800000001</c:v>
                      </c:pt>
                      <c:pt idx="846">
                        <c:v>161.10599400000001</c:v>
                      </c:pt>
                      <c:pt idx="847">
                        <c:v>161.28899699999999</c:v>
                      </c:pt>
                      <c:pt idx="848">
                        <c:v>161.45223100000001</c:v>
                      </c:pt>
                      <c:pt idx="849">
                        <c:v>161.572194</c:v>
                      </c:pt>
                      <c:pt idx="850">
                        <c:v>161.69686400000001</c:v>
                      </c:pt>
                      <c:pt idx="851">
                        <c:v>161.76827</c:v>
                      </c:pt>
                      <c:pt idx="852">
                        <c:v>161.86799400000001</c:v>
                      </c:pt>
                      <c:pt idx="853">
                        <c:v>161.91575499999999</c:v>
                      </c:pt>
                      <c:pt idx="854">
                        <c:v>162.02572699999999</c:v>
                      </c:pt>
                      <c:pt idx="855">
                        <c:v>162.14360500000001</c:v>
                      </c:pt>
                      <c:pt idx="856">
                        <c:v>162.22232199999999</c:v>
                      </c:pt>
                      <c:pt idx="857">
                        <c:v>162.285292</c:v>
                      </c:pt>
                      <c:pt idx="858">
                        <c:v>162.47126700000001</c:v>
                      </c:pt>
                      <c:pt idx="859">
                        <c:v>162.58847</c:v>
                      </c:pt>
                      <c:pt idx="860">
                        <c:v>162.71486999999999</c:v>
                      </c:pt>
                      <c:pt idx="861">
                        <c:v>162.911475</c:v>
                      </c:pt>
                      <c:pt idx="862">
                        <c:v>163.06451000000001</c:v>
                      </c:pt>
                      <c:pt idx="863">
                        <c:v>163.19932</c:v>
                      </c:pt>
                      <c:pt idx="864">
                        <c:v>163.27579800000001</c:v>
                      </c:pt>
                      <c:pt idx="865">
                        <c:v>163.457919</c:v>
                      </c:pt>
                      <c:pt idx="866">
                        <c:v>163.62438299999999</c:v>
                      </c:pt>
                      <c:pt idx="867">
                        <c:v>163.83645899999999</c:v>
                      </c:pt>
                      <c:pt idx="868">
                        <c:v>163.92572200000001</c:v>
                      </c:pt>
                      <c:pt idx="869">
                        <c:v>164.115758</c:v>
                      </c:pt>
                      <c:pt idx="870">
                        <c:v>164.260122</c:v>
                      </c:pt>
                      <c:pt idx="871">
                        <c:v>164.411947</c:v>
                      </c:pt>
                      <c:pt idx="872">
                        <c:v>164.57021800000001</c:v>
                      </c:pt>
                      <c:pt idx="873">
                        <c:v>164.75183100000001</c:v>
                      </c:pt>
                      <c:pt idx="874">
                        <c:v>164.91642400000001</c:v>
                      </c:pt>
                      <c:pt idx="875">
                        <c:v>165.12429</c:v>
                      </c:pt>
                      <c:pt idx="876">
                        <c:v>165.36712900000001</c:v>
                      </c:pt>
                      <c:pt idx="877">
                        <c:v>165.505529</c:v>
                      </c:pt>
                      <c:pt idx="878">
                        <c:v>165.59402499999999</c:v>
                      </c:pt>
                      <c:pt idx="879">
                        <c:v>165.59402499999999</c:v>
                      </c:pt>
                      <c:pt idx="880">
                        <c:v>165.70640900000001</c:v>
                      </c:pt>
                      <c:pt idx="881">
                        <c:v>165.83963700000001</c:v>
                      </c:pt>
                      <c:pt idx="882">
                        <c:v>165.97841500000001</c:v>
                      </c:pt>
                      <c:pt idx="883">
                        <c:v>166.15323100000001</c:v>
                      </c:pt>
                      <c:pt idx="884">
                        <c:v>166.30539400000001</c:v>
                      </c:pt>
                      <c:pt idx="885">
                        <c:v>166.50061700000001</c:v>
                      </c:pt>
                      <c:pt idx="886">
                        <c:v>166.72384099999999</c:v>
                      </c:pt>
                      <c:pt idx="887">
                        <c:v>166.86423199999999</c:v>
                      </c:pt>
                      <c:pt idx="888">
                        <c:v>166.94858600000001</c:v>
                      </c:pt>
                      <c:pt idx="889">
                        <c:v>167.027433</c:v>
                      </c:pt>
                      <c:pt idx="890">
                        <c:v>167.17337900000001</c:v>
                      </c:pt>
                      <c:pt idx="891">
                        <c:v>167.201841</c:v>
                      </c:pt>
                      <c:pt idx="892">
                        <c:v>167.28518500000001</c:v>
                      </c:pt>
                      <c:pt idx="893">
                        <c:v>167.42808400000001</c:v>
                      </c:pt>
                      <c:pt idx="894">
                        <c:v>167.54761199999999</c:v>
                      </c:pt>
                      <c:pt idx="895">
                        <c:v>167.75513699999999</c:v>
                      </c:pt>
                      <c:pt idx="896">
                        <c:v>167.85430500000001</c:v>
                      </c:pt>
                      <c:pt idx="897">
                        <c:v>167.98816299999999</c:v>
                      </c:pt>
                      <c:pt idx="898">
                        <c:v>168.22114199999999</c:v>
                      </c:pt>
                      <c:pt idx="899">
                        <c:v>168.43508299999999</c:v>
                      </c:pt>
                      <c:pt idx="900">
                        <c:v>168.59164999999999</c:v>
                      </c:pt>
                      <c:pt idx="901">
                        <c:v>168.77675099999999</c:v>
                      </c:pt>
                      <c:pt idx="902">
                        <c:v>168.86277999999999</c:v>
                      </c:pt>
                      <c:pt idx="903">
                        <c:v>169.00651400000001</c:v>
                      </c:pt>
                      <c:pt idx="904">
                        <c:v>169.056566</c:v>
                      </c:pt>
                      <c:pt idx="905">
                        <c:v>169.21412100000001</c:v>
                      </c:pt>
                      <c:pt idx="906">
                        <c:v>169.260099</c:v>
                      </c:pt>
                      <c:pt idx="907">
                        <c:v>169.420376</c:v>
                      </c:pt>
                      <c:pt idx="908">
                        <c:v>169.50249400000001</c:v>
                      </c:pt>
                      <c:pt idx="909">
                        <c:v>169.680463</c:v>
                      </c:pt>
                      <c:pt idx="910">
                        <c:v>169.709957</c:v>
                      </c:pt>
                      <c:pt idx="911">
                        <c:v>169.838459</c:v>
                      </c:pt>
                      <c:pt idx="912">
                        <c:v>170.048833</c:v>
                      </c:pt>
                      <c:pt idx="913">
                        <c:v>170.16830100000001</c:v>
                      </c:pt>
                      <c:pt idx="914">
                        <c:v>170.24538799999999</c:v>
                      </c:pt>
                      <c:pt idx="915">
                        <c:v>170.36251899999999</c:v>
                      </c:pt>
                      <c:pt idx="916">
                        <c:v>170.449375</c:v>
                      </c:pt>
                      <c:pt idx="917">
                        <c:v>170.53657899999999</c:v>
                      </c:pt>
                      <c:pt idx="918">
                        <c:v>170.57502299999999</c:v>
                      </c:pt>
                      <c:pt idx="919">
                        <c:v>170.71780699999999</c:v>
                      </c:pt>
                      <c:pt idx="920">
                        <c:v>171.065945</c:v>
                      </c:pt>
                      <c:pt idx="921">
                        <c:v>171.23167699999999</c:v>
                      </c:pt>
                      <c:pt idx="922">
                        <c:v>171.31381400000001</c:v>
                      </c:pt>
                      <c:pt idx="923">
                        <c:v>171.55471499999999</c:v>
                      </c:pt>
                      <c:pt idx="924">
                        <c:v>171.656249</c:v>
                      </c:pt>
                      <c:pt idx="925">
                        <c:v>171.816081</c:v>
                      </c:pt>
                      <c:pt idx="926">
                        <c:v>171.87133800000001</c:v>
                      </c:pt>
                      <c:pt idx="927">
                        <c:v>172.004504</c:v>
                      </c:pt>
                      <c:pt idx="928">
                        <c:v>172.12117699999999</c:v>
                      </c:pt>
                      <c:pt idx="929">
                        <c:v>172.20379</c:v>
                      </c:pt>
                      <c:pt idx="930">
                        <c:v>172.367221</c:v>
                      </c:pt>
                      <c:pt idx="931">
                        <c:v>172.503184</c:v>
                      </c:pt>
                      <c:pt idx="932">
                        <c:v>172.68787499999999</c:v>
                      </c:pt>
                      <c:pt idx="933">
                        <c:v>172.81912199999999</c:v>
                      </c:pt>
                      <c:pt idx="934">
                        <c:v>172.91330400000001</c:v>
                      </c:pt>
                      <c:pt idx="935">
                        <c:v>172.960791</c:v>
                      </c:pt>
                      <c:pt idx="936">
                        <c:v>173.12635900000001</c:v>
                      </c:pt>
                      <c:pt idx="937">
                        <c:v>173.31297599999999</c:v>
                      </c:pt>
                      <c:pt idx="938">
                        <c:v>173.53500600000001</c:v>
                      </c:pt>
                      <c:pt idx="939">
                        <c:v>173.625711</c:v>
                      </c:pt>
                      <c:pt idx="940">
                        <c:v>173.625711</c:v>
                      </c:pt>
                      <c:pt idx="941">
                        <c:v>173.87919299999999</c:v>
                      </c:pt>
                      <c:pt idx="942">
                        <c:v>174.03552999999999</c:v>
                      </c:pt>
                      <c:pt idx="943">
                        <c:v>174.187274</c:v>
                      </c:pt>
                      <c:pt idx="944">
                        <c:v>174.23821799999999</c:v>
                      </c:pt>
                      <c:pt idx="945">
                        <c:v>174.382779</c:v>
                      </c:pt>
                      <c:pt idx="946">
                        <c:v>174.49431999999999</c:v>
                      </c:pt>
                      <c:pt idx="947">
                        <c:v>174.615127</c:v>
                      </c:pt>
                      <c:pt idx="948">
                        <c:v>174.76487299999999</c:v>
                      </c:pt>
                      <c:pt idx="949">
                        <c:v>174.82942800000001</c:v>
                      </c:pt>
                      <c:pt idx="950">
                        <c:v>174.93989199999999</c:v>
                      </c:pt>
                      <c:pt idx="951">
                        <c:v>174.99005700000001</c:v>
                      </c:pt>
                      <c:pt idx="952">
                        <c:v>175.09303</c:v>
                      </c:pt>
                      <c:pt idx="953">
                        <c:v>175.173383</c:v>
                      </c:pt>
                      <c:pt idx="954">
                        <c:v>175.22191599999999</c:v>
                      </c:pt>
                      <c:pt idx="955">
                        <c:v>175.38257200000001</c:v>
                      </c:pt>
                      <c:pt idx="956">
                        <c:v>175.48103499999999</c:v>
                      </c:pt>
                      <c:pt idx="957">
                        <c:v>175.57195200000001</c:v>
                      </c:pt>
                      <c:pt idx="958">
                        <c:v>175.70708500000001</c:v>
                      </c:pt>
                      <c:pt idx="959">
                        <c:v>175.782802</c:v>
                      </c:pt>
                      <c:pt idx="960">
                        <c:v>175.96567400000001</c:v>
                      </c:pt>
                      <c:pt idx="961">
                        <c:v>176.13428999999999</c:v>
                      </c:pt>
                      <c:pt idx="962">
                        <c:v>176.278671</c:v>
                      </c:pt>
                      <c:pt idx="963">
                        <c:v>176.347542</c:v>
                      </c:pt>
                      <c:pt idx="964">
                        <c:v>176.48999000000001</c:v>
                      </c:pt>
                      <c:pt idx="965">
                        <c:v>176.54974000000001</c:v>
                      </c:pt>
                      <c:pt idx="966">
                        <c:v>176.653818</c:v>
                      </c:pt>
                      <c:pt idx="967">
                        <c:v>176.70508599999999</c:v>
                      </c:pt>
                      <c:pt idx="968">
                        <c:v>176.799206</c:v>
                      </c:pt>
                      <c:pt idx="969">
                        <c:v>176.88396299999999</c:v>
                      </c:pt>
                      <c:pt idx="970">
                        <c:v>177.04434599999999</c:v>
                      </c:pt>
                      <c:pt idx="971">
                        <c:v>177.167574</c:v>
                      </c:pt>
                      <c:pt idx="972">
                        <c:v>177.274126</c:v>
                      </c:pt>
                      <c:pt idx="973">
                        <c:v>177.42918800000001</c:v>
                      </c:pt>
                      <c:pt idx="974">
                        <c:v>177.50792300000001</c:v>
                      </c:pt>
                      <c:pt idx="975">
                        <c:v>177.58851300000001</c:v>
                      </c:pt>
                      <c:pt idx="976">
                        <c:v>177.67112</c:v>
                      </c:pt>
                      <c:pt idx="977">
                        <c:v>177.70245700000001</c:v>
                      </c:pt>
                      <c:pt idx="978">
                        <c:v>177.824904</c:v>
                      </c:pt>
                      <c:pt idx="979">
                        <c:v>177.87410800000001</c:v>
                      </c:pt>
                      <c:pt idx="980">
                        <c:v>177.90167400000001</c:v>
                      </c:pt>
                      <c:pt idx="981">
                        <c:v>178.011346</c:v>
                      </c:pt>
                      <c:pt idx="982">
                        <c:v>178.12396100000001</c:v>
                      </c:pt>
                      <c:pt idx="983">
                        <c:v>178.20439500000001</c:v>
                      </c:pt>
                      <c:pt idx="984">
                        <c:v>178.28608500000001</c:v>
                      </c:pt>
                      <c:pt idx="985">
                        <c:v>178.37987000000001</c:v>
                      </c:pt>
                      <c:pt idx="986">
                        <c:v>178.531351</c:v>
                      </c:pt>
                      <c:pt idx="987">
                        <c:v>178.58581000000001</c:v>
                      </c:pt>
                      <c:pt idx="988">
                        <c:v>178.66968299999999</c:v>
                      </c:pt>
                      <c:pt idx="989">
                        <c:v>178.79535200000001</c:v>
                      </c:pt>
                      <c:pt idx="990">
                        <c:v>178.91477399999999</c:v>
                      </c:pt>
                      <c:pt idx="991">
                        <c:v>178.97112300000001</c:v>
                      </c:pt>
                      <c:pt idx="992">
                        <c:v>179.10423800000001</c:v>
                      </c:pt>
                      <c:pt idx="993">
                        <c:v>179.209675</c:v>
                      </c:pt>
                      <c:pt idx="994">
                        <c:v>179.324465</c:v>
                      </c:pt>
                      <c:pt idx="995">
                        <c:v>179.49025800000001</c:v>
                      </c:pt>
                      <c:pt idx="996">
                        <c:v>179.64013499999999</c:v>
                      </c:pt>
                      <c:pt idx="997">
                        <c:v>179.747219</c:v>
                      </c:pt>
                      <c:pt idx="998">
                        <c:v>179.92286799999999</c:v>
                      </c:pt>
                      <c:pt idx="999">
                        <c:v>180.04417100000001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675-4885-9534-1141D7D1FAEA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'hive_born_bee{}__'!$D$2:$D$1001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0.38496599999999997</c:v>
                      </c:pt>
                      <c:pt idx="2">
                        <c:v>0.54852299999999998</c:v>
                      </c:pt>
                      <c:pt idx="3">
                        <c:v>0.67160399999999998</c:v>
                      </c:pt>
                      <c:pt idx="4">
                        <c:v>0.84840199999999999</c:v>
                      </c:pt>
                      <c:pt idx="5">
                        <c:v>0.93673399999999996</c:v>
                      </c:pt>
                      <c:pt idx="6">
                        <c:v>0.90235200000000004</c:v>
                      </c:pt>
                      <c:pt idx="7">
                        <c:v>1.0345660000000001</c:v>
                      </c:pt>
                      <c:pt idx="8">
                        <c:v>1.1419950000000001</c:v>
                      </c:pt>
                      <c:pt idx="9">
                        <c:v>1.2321059999999999</c:v>
                      </c:pt>
                      <c:pt idx="10">
                        <c:v>1.340263</c:v>
                      </c:pt>
                      <c:pt idx="11">
                        <c:v>1.27338</c:v>
                      </c:pt>
                      <c:pt idx="12">
                        <c:v>1.2546200000000001</c:v>
                      </c:pt>
                      <c:pt idx="13">
                        <c:v>1.3208580000000001</c:v>
                      </c:pt>
                      <c:pt idx="14">
                        <c:v>1.3026310000000001</c:v>
                      </c:pt>
                      <c:pt idx="15">
                        <c:v>1.419686</c:v>
                      </c:pt>
                      <c:pt idx="16">
                        <c:v>1.3490800000000001</c:v>
                      </c:pt>
                      <c:pt idx="17">
                        <c:v>1.410423</c:v>
                      </c:pt>
                      <c:pt idx="18">
                        <c:v>1.438124</c:v>
                      </c:pt>
                      <c:pt idx="19">
                        <c:v>1.516114</c:v>
                      </c:pt>
                      <c:pt idx="20">
                        <c:v>1.6561410000000001</c:v>
                      </c:pt>
                      <c:pt idx="21">
                        <c:v>1.69214</c:v>
                      </c:pt>
                      <c:pt idx="22">
                        <c:v>1.522184</c:v>
                      </c:pt>
                      <c:pt idx="23">
                        <c:v>1.49648</c:v>
                      </c:pt>
                      <c:pt idx="24">
                        <c:v>1.4628270000000001</c:v>
                      </c:pt>
                      <c:pt idx="25">
                        <c:v>1.431514</c:v>
                      </c:pt>
                      <c:pt idx="26">
                        <c:v>1.4673229999999999</c:v>
                      </c:pt>
                      <c:pt idx="27">
                        <c:v>1.513984</c:v>
                      </c:pt>
                      <c:pt idx="28">
                        <c:v>1.556881</c:v>
                      </c:pt>
                      <c:pt idx="29">
                        <c:v>1.610287</c:v>
                      </c:pt>
                      <c:pt idx="30">
                        <c:v>1.6601140000000001</c:v>
                      </c:pt>
                      <c:pt idx="31">
                        <c:v>1.7270080000000001</c:v>
                      </c:pt>
                      <c:pt idx="32">
                        <c:v>1.8620779999999999</c:v>
                      </c:pt>
                      <c:pt idx="33">
                        <c:v>1.857828</c:v>
                      </c:pt>
                      <c:pt idx="34">
                        <c:v>1.9334020000000001</c:v>
                      </c:pt>
                      <c:pt idx="35">
                        <c:v>1.906782</c:v>
                      </c:pt>
                      <c:pt idx="36">
                        <c:v>2.0325510000000002</c:v>
                      </c:pt>
                      <c:pt idx="37">
                        <c:v>2.034592</c:v>
                      </c:pt>
                      <c:pt idx="38">
                        <c:v>2.0944440000000002</c:v>
                      </c:pt>
                      <c:pt idx="39">
                        <c:v>2.1540080000000001</c:v>
                      </c:pt>
                      <c:pt idx="40">
                        <c:v>2.3392949999999999</c:v>
                      </c:pt>
                      <c:pt idx="41">
                        <c:v>2.3229069999999998</c:v>
                      </c:pt>
                      <c:pt idx="42">
                        <c:v>2.4450270000000001</c:v>
                      </c:pt>
                      <c:pt idx="43">
                        <c:v>2.5024069999999998</c:v>
                      </c:pt>
                      <c:pt idx="44">
                        <c:v>2.5354580000000002</c:v>
                      </c:pt>
                      <c:pt idx="45">
                        <c:v>2.6043769999999999</c:v>
                      </c:pt>
                      <c:pt idx="46">
                        <c:v>2.6067779999999998</c:v>
                      </c:pt>
                      <c:pt idx="47">
                        <c:v>2.659929</c:v>
                      </c:pt>
                      <c:pt idx="48">
                        <c:v>2.667224</c:v>
                      </c:pt>
                      <c:pt idx="49">
                        <c:v>2.7647390000000001</c:v>
                      </c:pt>
                      <c:pt idx="50">
                        <c:v>2.8130130000000002</c:v>
                      </c:pt>
                      <c:pt idx="51">
                        <c:v>2.8002470000000002</c:v>
                      </c:pt>
                      <c:pt idx="52">
                        <c:v>2.794219</c:v>
                      </c:pt>
                      <c:pt idx="53">
                        <c:v>2.8367960000000001</c:v>
                      </c:pt>
                      <c:pt idx="54">
                        <c:v>2.813364</c:v>
                      </c:pt>
                      <c:pt idx="55">
                        <c:v>2.8069190000000002</c:v>
                      </c:pt>
                      <c:pt idx="56">
                        <c:v>2.8532799999999998</c:v>
                      </c:pt>
                      <c:pt idx="57">
                        <c:v>2.902714</c:v>
                      </c:pt>
                      <c:pt idx="58">
                        <c:v>2.9298839999999999</c:v>
                      </c:pt>
                      <c:pt idx="59">
                        <c:v>2.9654579999999999</c:v>
                      </c:pt>
                      <c:pt idx="60">
                        <c:v>2.9281980000000001</c:v>
                      </c:pt>
                      <c:pt idx="61">
                        <c:v>2.995161</c:v>
                      </c:pt>
                      <c:pt idx="62">
                        <c:v>3.0577519999999998</c:v>
                      </c:pt>
                      <c:pt idx="63">
                        <c:v>3.1693020000000001</c:v>
                      </c:pt>
                      <c:pt idx="64">
                        <c:v>3.1953809999999998</c:v>
                      </c:pt>
                      <c:pt idx="65">
                        <c:v>3.271404</c:v>
                      </c:pt>
                      <c:pt idx="66">
                        <c:v>3.1956280000000001</c:v>
                      </c:pt>
                      <c:pt idx="67">
                        <c:v>3.2774390000000002</c:v>
                      </c:pt>
                      <c:pt idx="68">
                        <c:v>3.2138789999999999</c:v>
                      </c:pt>
                      <c:pt idx="69">
                        <c:v>3.2154159999999998</c:v>
                      </c:pt>
                      <c:pt idx="70">
                        <c:v>3.2265600000000001</c:v>
                      </c:pt>
                      <c:pt idx="71">
                        <c:v>3.2413669999999999</c:v>
                      </c:pt>
                      <c:pt idx="72">
                        <c:v>3.2492420000000002</c:v>
                      </c:pt>
                      <c:pt idx="73">
                        <c:v>3.220574</c:v>
                      </c:pt>
                      <c:pt idx="74">
                        <c:v>3.2483499999999998</c:v>
                      </c:pt>
                      <c:pt idx="75">
                        <c:v>3.2528890000000001</c:v>
                      </c:pt>
                      <c:pt idx="76">
                        <c:v>3.3178459999999999</c:v>
                      </c:pt>
                      <c:pt idx="77">
                        <c:v>3.3454640000000002</c:v>
                      </c:pt>
                      <c:pt idx="78">
                        <c:v>3.3674430000000002</c:v>
                      </c:pt>
                      <c:pt idx="79">
                        <c:v>3.422984</c:v>
                      </c:pt>
                      <c:pt idx="80">
                        <c:v>3.4660470000000001</c:v>
                      </c:pt>
                      <c:pt idx="81">
                        <c:v>3.5783239999999998</c:v>
                      </c:pt>
                      <c:pt idx="82">
                        <c:v>3.5922130000000001</c:v>
                      </c:pt>
                      <c:pt idx="83">
                        <c:v>3.5618859999999999</c:v>
                      </c:pt>
                      <c:pt idx="84">
                        <c:v>3.6050249999999999</c:v>
                      </c:pt>
                      <c:pt idx="85">
                        <c:v>3.5851099999999998</c:v>
                      </c:pt>
                      <c:pt idx="86">
                        <c:v>3.7295449999999999</c:v>
                      </c:pt>
                      <c:pt idx="87">
                        <c:v>3.825653</c:v>
                      </c:pt>
                      <c:pt idx="88">
                        <c:v>3.7960630000000002</c:v>
                      </c:pt>
                      <c:pt idx="89">
                        <c:v>3.8938269999999999</c:v>
                      </c:pt>
                      <c:pt idx="90">
                        <c:v>3.921135</c:v>
                      </c:pt>
                      <c:pt idx="91">
                        <c:v>4.0812249999999999</c:v>
                      </c:pt>
                      <c:pt idx="92">
                        <c:v>4.0634819999999996</c:v>
                      </c:pt>
                      <c:pt idx="93">
                        <c:v>4.0278600000000004</c:v>
                      </c:pt>
                      <c:pt idx="94">
                        <c:v>4.1007870000000004</c:v>
                      </c:pt>
                      <c:pt idx="95">
                        <c:v>4.1093390000000003</c:v>
                      </c:pt>
                      <c:pt idx="96">
                        <c:v>4.166563</c:v>
                      </c:pt>
                      <c:pt idx="97">
                        <c:v>4.2469159999999997</c:v>
                      </c:pt>
                      <c:pt idx="98">
                        <c:v>4.3311330000000003</c:v>
                      </c:pt>
                      <c:pt idx="99">
                        <c:v>4.3801439999999996</c:v>
                      </c:pt>
                      <c:pt idx="100">
                        <c:v>4.4197839999999999</c:v>
                      </c:pt>
                      <c:pt idx="101">
                        <c:v>4.491333</c:v>
                      </c:pt>
                      <c:pt idx="102">
                        <c:v>4.4700480000000002</c:v>
                      </c:pt>
                      <c:pt idx="103">
                        <c:v>4.5207870000000003</c:v>
                      </c:pt>
                      <c:pt idx="104">
                        <c:v>4.6031570000000004</c:v>
                      </c:pt>
                      <c:pt idx="105">
                        <c:v>4.6411619999999996</c:v>
                      </c:pt>
                      <c:pt idx="106">
                        <c:v>4.6824180000000002</c:v>
                      </c:pt>
                      <c:pt idx="107">
                        <c:v>4.7040309999999996</c:v>
                      </c:pt>
                      <c:pt idx="108">
                        <c:v>4.8273830000000002</c:v>
                      </c:pt>
                      <c:pt idx="109">
                        <c:v>4.9303090000000003</c:v>
                      </c:pt>
                      <c:pt idx="110">
                        <c:v>4.9853639999999997</c:v>
                      </c:pt>
                      <c:pt idx="111">
                        <c:v>5.0910880000000001</c:v>
                      </c:pt>
                      <c:pt idx="112">
                        <c:v>5.205781</c:v>
                      </c:pt>
                      <c:pt idx="113">
                        <c:v>5.2852399999999999</c:v>
                      </c:pt>
                      <c:pt idx="114">
                        <c:v>5.3259100000000004</c:v>
                      </c:pt>
                      <c:pt idx="115">
                        <c:v>5.4212600000000002</c:v>
                      </c:pt>
                      <c:pt idx="116">
                        <c:v>5.4855270000000003</c:v>
                      </c:pt>
                      <c:pt idx="117">
                        <c:v>5.6298180000000002</c:v>
                      </c:pt>
                      <c:pt idx="118">
                        <c:v>5.7237539999999996</c:v>
                      </c:pt>
                      <c:pt idx="119">
                        <c:v>5.7674649999999996</c:v>
                      </c:pt>
                      <c:pt idx="120">
                        <c:v>5.8185390000000003</c:v>
                      </c:pt>
                      <c:pt idx="121">
                        <c:v>5.8556410000000003</c:v>
                      </c:pt>
                      <c:pt idx="122">
                        <c:v>5.9512260000000001</c:v>
                      </c:pt>
                      <c:pt idx="123">
                        <c:v>5.9506500000000004</c:v>
                      </c:pt>
                      <c:pt idx="124">
                        <c:v>5.9876379999999996</c:v>
                      </c:pt>
                      <c:pt idx="125">
                        <c:v>5.9999459999999996</c:v>
                      </c:pt>
                      <c:pt idx="126">
                        <c:v>6.0581199999999997</c:v>
                      </c:pt>
                      <c:pt idx="127">
                        <c:v>6.065715</c:v>
                      </c:pt>
                      <c:pt idx="128">
                        <c:v>6.1245130000000003</c:v>
                      </c:pt>
                      <c:pt idx="129">
                        <c:v>6.2119049999999998</c:v>
                      </c:pt>
                      <c:pt idx="130">
                        <c:v>6.3217999999999996</c:v>
                      </c:pt>
                      <c:pt idx="131">
                        <c:v>6.3854930000000003</c:v>
                      </c:pt>
                      <c:pt idx="132">
                        <c:v>6.4055140000000002</c:v>
                      </c:pt>
                      <c:pt idx="133">
                        <c:v>6.4306270000000003</c:v>
                      </c:pt>
                      <c:pt idx="134">
                        <c:v>6.5310800000000002</c:v>
                      </c:pt>
                      <c:pt idx="135">
                        <c:v>6.548292</c:v>
                      </c:pt>
                      <c:pt idx="136">
                        <c:v>6.6132200000000001</c:v>
                      </c:pt>
                      <c:pt idx="137">
                        <c:v>6.6799039999999996</c:v>
                      </c:pt>
                      <c:pt idx="138">
                        <c:v>6.7482899999999999</c:v>
                      </c:pt>
                      <c:pt idx="139">
                        <c:v>6.8017989999999999</c:v>
                      </c:pt>
                      <c:pt idx="140">
                        <c:v>6.9273420000000003</c:v>
                      </c:pt>
                      <c:pt idx="141">
                        <c:v>7.0342630000000002</c:v>
                      </c:pt>
                      <c:pt idx="142">
                        <c:v>6.9959550000000004</c:v>
                      </c:pt>
                      <c:pt idx="143">
                        <c:v>7.0605539999999998</c:v>
                      </c:pt>
                      <c:pt idx="144">
                        <c:v>7.0740400000000001</c:v>
                      </c:pt>
                      <c:pt idx="145">
                        <c:v>7.1509770000000001</c:v>
                      </c:pt>
                      <c:pt idx="146">
                        <c:v>7.1880920000000001</c:v>
                      </c:pt>
                      <c:pt idx="147">
                        <c:v>7.3100019999999999</c:v>
                      </c:pt>
                      <c:pt idx="148">
                        <c:v>7.3407530000000003</c:v>
                      </c:pt>
                      <c:pt idx="149">
                        <c:v>7.3509659999999997</c:v>
                      </c:pt>
                      <c:pt idx="150">
                        <c:v>7.3760469999999998</c:v>
                      </c:pt>
                      <c:pt idx="151">
                        <c:v>7.3825810000000001</c:v>
                      </c:pt>
                      <c:pt idx="152">
                        <c:v>7.3384910000000003</c:v>
                      </c:pt>
                      <c:pt idx="153">
                        <c:v>7.3583540000000003</c:v>
                      </c:pt>
                      <c:pt idx="154">
                        <c:v>7.4094759999999997</c:v>
                      </c:pt>
                      <c:pt idx="155">
                        <c:v>7.4656580000000003</c:v>
                      </c:pt>
                      <c:pt idx="156">
                        <c:v>7.5056139999999996</c:v>
                      </c:pt>
                      <c:pt idx="157">
                        <c:v>7.5089040000000002</c:v>
                      </c:pt>
                      <c:pt idx="158">
                        <c:v>7.5483529999999996</c:v>
                      </c:pt>
                      <c:pt idx="159">
                        <c:v>7.5812210000000002</c:v>
                      </c:pt>
                      <c:pt idx="160">
                        <c:v>7.6822080000000001</c:v>
                      </c:pt>
                      <c:pt idx="161">
                        <c:v>7.6972829999999997</c:v>
                      </c:pt>
                      <c:pt idx="162">
                        <c:v>7.780208</c:v>
                      </c:pt>
                      <c:pt idx="163">
                        <c:v>7.8306449999999996</c:v>
                      </c:pt>
                      <c:pt idx="164">
                        <c:v>7.8867580000000004</c:v>
                      </c:pt>
                      <c:pt idx="165">
                        <c:v>7.9942029999999997</c:v>
                      </c:pt>
                      <c:pt idx="166">
                        <c:v>8.0072679999999998</c:v>
                      </c:pt>
                      <c:pt idx="167">
                        <c:v>8.0647169999999999</c:v>
                      </c:pt>
                      <c:pt idx="168">
                        <c:v>8.0987430000000007</c:v>
                      </c:pt>
                      <c:pt idx="169">
                        <c:v>8.1619329999999994</c:v>
                      </c:pt>
                      <c:pt idx="170">
                        <c:v>8.2517340000000008</c:v>
                      </c:pt>
                      <c:pt idx="171">
                        <c:v>8.2449220000000008</c:v>
                      </c:pt>
                      <c:pt idx="172">
                        <c:v>8.2708049999999993</c:v>
                      </c:pt>
                      <c:pt idx="173">
                        <c:v>8.3679889999999997</c:v>
                      </c:pt>
                      <c:pt idx="174">
                        <c:v>8.4279489999999999</c:v>
                      </c:pt>
                      <c:pt idx="175">
                        <c:v>8.5079720000000005</c:v>
                      </c:pt>
                      <c:pt idx="176">
                        <c:v>8.5474789999999992</c:v>
                      </c:pt>
                      <c:pt idx="177">
                        <c:v>8.6347050000000003</c:v>
                      </c:pt>
                      <c:pt idx="178">
                        <c:v>8.702693</c:v>
                      </c:pt>
                      <c:pt idx="179">
                        <c:v>8.7531949999999998</c:v>
                      </c:pt>
                      <c:pt idx="180">
                        <c:v>8.807798</c:v>
                      </c:pt>
                      <c:pt idx="181">
                        <c:v>8.8708080000000002</c:v>
                      </c:pt>
                      <c:pt idx="182">
                        <c:v>8.9161710000000003</c:v>
                      </c:pt>
                      <c:pt idx="183">
                        <c:v>9.0056980000000006</c:v>
                      </c:pt>
                      <c:pt idx="184">
                        <c:v>9.0959599999999998</c:v>
                      </c:pt>
                      <c:pt idx="185">
                        <c:v>9.1266470000000002</c:v>
                      </c:pt>
                      <c:pt idx="186">
                        <c:v>9.1966140000000003</c:v>
                      </c:pt>
                      <c:pt idx="187">
                        <c:v>9.2542659999999994</c:v>
                      </c:pt>
                      <c:pt idx="188">
                        <c:v>9.300478</c:v>
                      </c:pt>
                      <c:pt idx="189">
                        <c:v>9.3686129999999999</c:v>
                      </c:pt>
                      <c:pt idx="190">
                        <c:v>9.4847400000000004</c:v>
                      </c:pt>
                      <c:pt idx="191">
                        <c:v>9.5599969999999992</c:v>
                      </c:pt>
                      <c:pt idx="192">
                        <c:v>9.6720780000000008</c:v>
                      </c:pt>
                      <c:pt idx="193">
                        <c:v>9.7711659999999991</c:v>
                      </c:pt>
                      <c:pt idx="194">
                        <c:v>9.8504339999999999</c:v>
                      </c:pt>
                      <c:pt idx="195">
                        <c:v>9.9092610000000008</c:v>
                      </c:pt>
                      <c:pt idx="196">
                        <c:v>9.9974129999999999</c:v>
                      </c:pt>
                      <c:pt idx="197">
                        <c:v>10.035835000000001</c:v>
                      </c:pt>
                      <c:pt idx="198">
                        <c:v>10.115015</c:v>
                      </c:pt>
                      <c:pt idx="199">
                        <c:v>10.148488</c:v>
                      </c:pt>
                      <c:pt idx="200">
                        <c:v>10.192526000000001</c:v>
                      </c:pt>
                      <c:pt idx="201">
                        <c:v>10.27139</c:v>
                      </c:pt>
                      <c:pt idx="202">
                        <c:v>10.332442</c:v>
                      </c:pt>
                      <c:pt idx="203">
                        <c:v>10.354418000000001</c:v>
                      </c:pt>
                      <c:pt idx="204">
                        <c:v>10.44242</c:v>
                      </c:pt>
                      <c:pt idx="205">
                        <c:v>10.488583999999999</c:v>
                      </c:pt>
                      <c:pt idx="206">
                        <c:v>10.5253</c:v>
                      </c:pt>
                      <c:pt idx="207">
                        <c:v>10.582492</c:v>
                      </c:pt>
                      <c:pt idx="208">
                        <c:v>10.674329</c:v>
                      </c:pt>
                      <c:pt idx="209">
                        <c:v>10.749572000000001</c:v>
                      </c:pt>
                      <c:pt idx="210">
                        <c:v>10.861609</c:v>
                      </c:pt>
                      <c:pt idx="211">
                        <c:v>10.903824</c:v>
                      </c:pt>
                      <c:pt idx="212">
                        <c:v>10.958975000000001</c:v>
                      </c:pt>
                      <c:pt idx="213">
                        <c:v>11.039021999999999</c:v>
                      </c:pt>
                      <c:pt idx="214">
                        <c:v>11.087175</c:v>
                      </c:pt>
                      <c:pt idx="215">
                        <c:v>11.117461</c:v>
                      </c:pt>
                      <c:pt idx="216">
                        <c:v>11.169924</c:v>
                      </c:pt>
                      <c:pt idx="217">
                        <c:v>11.247369000000001</c:v>
                      </c:pt>
                      <c:pt idx="218">
                        <c:v>11.307066000000001</c:v>
                      </c:pt>
                      <c:pt idx="219">
                        <c:v>11.346515999999999</c:v>
                      </c:pt>
                      <c:pt idx="220">
                        <c:v>11.403216</c:v>
                      </c:pt>
                      <c:pt idx="221">
                        <c:v>11.468232</c:v>
                      </c:pt>
                      <c:pt idx="222">
                        <c:v>11.56495</c:v>
                      </c:pt>
                      <c:pt idx="223">
                        <c:v>11.629270999999999</c:v>
                      </c:pt>
                      <c:pt idx="224">
                        <c:v>11.669776000000001</c:v>
                      </c:pt>
                      <c:pt idx="225">
                        <c:v>11.718636999999999</c:v>
                      </c:pt>
                      <c:pt idx="226">
                        <c:v>11.774402</c:v>
                      </c:pt>
                      <c:pt idx="227">
                        <c:v>11.830722</c:v>
                      </c:pt>
                      <c:pt idx="228">
                        <c:v>11.896252</c:v>
                      </c:pt>
                      <c:pt idx="229">
                        <c:v>11.966913</c:v>
                      </c:pt>
                      <c:pt idx="230">
                        <c:v>12.023755</c:v>
                      </c:pt>
                      <c:pt idx="231">
                        <c:v>12.089492</c:v>
                      </c:pt>
                      <c:pt idx="232">
                        <c:v>12.147166</c:v>
                      </c:pt>
                      <c:pt idx="233">
                        <c:v>12.195270000000001</c:v>
                      </c:pt>
                      <c:pt idx="234">
                        <c:v>12.260507</c:v>
                      </c:pt>
                      <c:pt idx="235">
                        <c:v>12.322753000000001</c:v>
                      </c:pt>
                      <c:pt idx="236">
                        <c:v>12.396343</c:v>
                      </c:pt>
                      <c:pt idx="237">
                        <c:v>12.454648000000001</c:v>
                      </c:pt>
                      <c:pt idx="238">
                        <c:v>12.526427999999999</c:v>
                      </c:pt>
                      <c:pt idx="239">
                        <c:v>12.560271</c:v>
                      </c:pt>
                      <c:pt idx="240">
                        <c:v>12.608988</c:v>
                      </c:pt>
                      <c:pt idx="241">
                        <c:v>12.687678999999999</c:v>
                      </c:pt>
                      <c:pt idx="242">
                        <c:v>12.781812</c:v>
                      </c:pt>
                      <c:pt idx="243">
                        <c:v>12.837776</c:v>
                      </c:pt>
                      <c:pt idx="244">
                        <c:v>12.897869999999999</c:v>
                      </c:pt>
                      <c:pt idx="245">
                        <c:v>12.943326000000001</c:v>
                      </c:pt>
                      <c:pt idx="246">
                        <c:v>12.987031999999999</c:v>
                      </c:pt>
                      <c:pt idx="247">
                        <c:v>13.041691</c:v>
                      </c:pt>
                      <c:pt idx="248">
                        <c:v>13.153618</c:v>
                      </c:pt>
                      <c:pt idx="249">
                        <c:v>13.193113</c:v>
                      </c:pt>
                      <c:pt idx="250">
                        <c:v>13.283789000000001</c:v>
                      </c:pt>
                      <c:pt idx="251">
                        <c:v>13.323788</c:v>
                      </c:pt>
                      <c:pt idx="252">
                        <c:v>13.351205999999999</c:v>
                      </c:pt>
                      <c:pt idx="253">
                        <c:v>13.410669</c:v>
                      </c:pt>
                      <c:pt idx="254">
                        <c:v>13.474781999999999</c:v>
                      </c:pt>
                      <c:pt idx="255">
                        <c:v>13.510628000000001</c:v>
                      </c:pt>
                      <c:pt idx="256">
                        <c:v>13.557796</c:v>
                      </c:pt>
                      <c:pt idx="257">
                        <c:v>13.615508999999999</c:v>
                      </c:pt>
                      <c:pt idx="258">
                        <c:v>13.681046</c:v>
                      </c:pt>
                      <c:pt idx="259">
                        <c:v>13.752953</c:v>
                      </c:pt>
                      <c:pt idx="260">
                        <c:v>13.806531</c:v>
                      </c:pt>
                      <c:pt idx="261">
                        <c:v>13.824890999999999</c:v>
                      </c:pt>
                      <c:pt idx="262">
                        <c:v>13.87316</c:v>
                      </c:pt>
                      <c:pt idx="263">
                        <c:v>13.942569000000001</c:v>
                      </c:pt>
                      <c:pt idx="264">
                        <c:v>14.026142999999999</c:v>
                      </c:pt>
                      <c:pt idx="265">
                        <c:v>14.087414000000001</c:v>
                      </c:pt>
                      <c:pt idx="266">
                        <c:v>14.137912999999999</c:v>
                      </c:pt>
                      <c:pt idx="267">
                        <c:v>14.187711999999999</c:v>
                      </c:pt>
                      <c:pt idx="268">
                        <c:v>14.287706999999999</c:v>
                      </c:pt>
                      <c:pt idx="269">
                        <c:v>14.381406999999999</c:v>
                      </c:pt>
                      <c:pt idx="270">
                        <c:v>14.44159</c:v>
                      </c:pt>
                      <c:pt idx="271">
                        <c:v>14.481306</c:v>
                      </c:pt>
                      <c:pt idx="272">
                        <c:v>14.514979</c:v>
                      </c:pt>
                      <c:pt idx="273">
                        <c:v>14.583881</c:v>
                      </c:pt>
                      <c:pt idx="274">
                        <c:v>14.598146</c:v>
                      </c:pt>
                      <c:pt idx="275">
                        <c:v>14.662224</c:v>
                      </c:pt>
                      <c:pt idx="276">
                        <c:v>14.735141</c:v>
                      </c:pt>
                      <c:pt idx="277">
                        <c:v>14.793737999999999</c:v>
                      </c:pt>
                      <c:pt idx="278">
                        <c:v>14.863066999999999</c:v>
                      </c:pt>
                      <c:pt idx="279">
                        <c:v>14.901771</c:v>
                      </c:pt>
                      <c:pt idx="280">
                        <c:v>14.986219</c:v>
                      </c:pt>
                      <c:pt idx="281">
                        <c:v>15.043977999999999</c:v>
                      </c:pt>
                      <c:pt idx="282">
                        <c:v>15.103789000000001</c:v>
                      </c:pt>
                      <c:pt idx="283">
                        <c:v>15.188034</c:v>
                      </c:pt>
                      <c:pt idx="284">
                        <c:v>15.273142</c:v>
                      </c:pt>
                      <c:pt idx="285">
                        <c:v>15.300945</c:v>
                      </c:pt>
                      <c:pt idx="286">
                        <c:v>15.367331</c:v>
                      </c:pt>
                      <c:pt idx="287">
                        <c:v>15.389671</c:v>
                      </c:pt>
                      <c:pt idx="288">
                        <c:v>15.456566</c:v>
                      </c:pt>
                      <c:pt idx="289">
                        <c:v>15.466198</c:v>
                      </c:pt>
                      <c:pt idx="290">
                        <c:v>15.524279999999999</c:v>
                      </c:pt>
                      <c:pt idx="291">
                        <c:v>15.586271</c:v>
                      </c:pt>
                      <c:pt idx="292">
                        <c:v>15.655115</c:v>
                      </c:pt>
                      <c:pt idx="293">
                        <c:v>15.707383999999999</c:v>
                      </c:pt>
                      <c:pt idx="294">
                        <c:v>15.724802</c:v>
                      </c:pt>
                      <c:pt idx="295">
                        <c:v>15.789209</c:v>
                      </c:pt>
                      <c:pt idx="296">
                        <c:v>15.875576000000001</c:v>
                      </c:pt>
                      <c:pt idx="297">
                        <c:v>15.947607</c:v>
                      </c:pt>
                      <c:pt idx="298">
                        <c:v>15.996594</c:v>
                      </c:pt>
                      <c:pt idx="299">
                        <c:v>16.074390999999999</c:v>
                      </c:pt>
                      <c:pt idx="300">
                        <c:v>16.140215000000001</c:v>
                      </c:pt>
                      <c:pt idx="301">
                        <c:v>16.230488999999999</c:v>
                      </c:pt>
                      <c:pt idx="302">
                        <c:v>16.294644000000002</c:v>
                      </c:pt>
                      <c:pt idx="303">
                        <c:v>16.362959</c:v>
                      </c:pt>
                      <c:pt idx="304">
                        <c:v>16.393623999999999</c:v>
                      </c:pt>
                      <c:pt idx="305">
                        <c:v>16.427081999999999</c:v>
                      </c:pt>
                      <c:pt idx="306">
                        <c:v>16.474882999999998</c:v>
                      </c:pt>
                      <c:pt idx="307">
                        <c:v>16.533453000000002</c:v>
                      </c:pt>
                      <c:pt idx="308">
                        <c:v>16.587418</c:v>
                      </c:pt>
                      <c:pt idx="309">
                        <c:v>16.643332000000001</c:v>
                      </c:pt>
                      <c:pt idx="310">
                        <c:v>16.711168000000001</c:v>
                      </c:pt>
                      <c:pt idx="311">
                        <c:v>16.764887000000002</c:v>
                      </c:pt>
                      <c:pt idx="312">
                        <c:v>16.804383999999999</c:v>
                      </c:pt>
                      <c:pt idx="313">
                        <c:v>16.867840000000001</c:v>
                      </c:pt>
                      <c:pt idx="314">
                        <c:v>16.928968999999999</c:v>
                      </c:pt>
                      <c:pt idx="315">
                        <c:v>16.979240000000001</c:v>
                      </c:pt>
                      <c:pt idx="316">
                        <c:v>17.030431</c:v>
                      </c:pt>
                      <c:pt idx="317">
                        <c:v>17.086897</c:v>
                      </c:pt>
                      <c:pt idx="318">
                        <c:v>17.15117</c:v>
                      </c:pt>
                      <c:pt idx="319">
                        <c:v>17.239160999999999</c:v>
                      </c:pt>
                      <c:pt idx="320">
                        <c:v>17.324766</c:v>
                      </c:pt>
                      <c:pt idx="321">
                        <c:v>17.400213000000001</c:v>
                      </c:pt>
                      <c:pt idx="322">
                        <c:v>17.449560999999999</c:v>
                      </c:pt>
                      <c:pt idx="323">
                        <c:v>17.520154999999999</c:v>
                      </c:pt>
                      <c:pt idx="324">
                        <c:v>17.563155999999999</c:v>
                      </c:pt>
                      <c:pt idx="325">
                        <c:v>17.633866999999999</c:v>
                      </c:pt>
                      <c:pt idx="326">
                        <c:v>17.681612999999999</c:v>
                      </c:pt>
                      <c:pt idx="327">
                        <c:v>17.770327999999999</c:v>
                      </c:pt>
                      <c:pt idx="328">
                        <c:v>17.822735000000002</c:v>
                      </c:pt>
                      <c:pt idx="329">
                        <c:v>17.892833</c:v>
                      </c:pt>
                      <c:pt idx="330">
                        <c:v>17.946541</c:v>
                      </c:pt>
                      <c:pt idx="331">
                        <c:v>18.013342000000002</c:v>
                      </c:pt>
                      <c:pt idx="332">
                        <c:v>18.085978999999998</c:v>
                      </c:pt>
                      <c:pt idx="333">
                        <c:v>18.176634</c:v>
                      </c:pt>
                      <c:pt idx="334">
                        <c:v>18.223987999999999</c:v>
                      </c:pt>
                      <c:pt idx="335">
                        <c:v>18.297854000000001</c:v>
                      </c:pt>
                      <c:pt idx="336">
                        <c:v>18.377106000000001</c:v>
                      </c:pt>
                      <c:pt idx="337">
                        <c:v>18.417334</c:v>
                      </c:pt>
                      <c:pt idx="338">
                        <c:v>18.490008</c:v>
                      </c:pt>
                      <c:pt idx="339">
                        <c:v>18.551461</c:v>
                      </c:pt>
                      <c:pt idx="340">
                        <c:v>18.622897999999999</c:v>
                      </c:pt>
                      <c:pt idx="341">
                        <c:v>18.726552999999999</c:v>
                      </c:pt>
                      <c:pt idx="342">
                        <c:v>18.799430000000001</c:v>
                      </c:pt>
                      <c:pt idx="343">
                        <c:v>18.885911</c:v>
                      </c:pt>
                      <c:pt idx="344">
                        <c:v>18.937411999999998</c:v>
                      </c:pt>
                      <c:pt idx="345">
                        <c:v>18.992858999999999</c:v>
                      </c:pt>
                      <c:pt idx="346">
                        <c:v>19.072745000000001</c:v>
                      </c:pt>
                      <c:pt idx="347">
                        <c:v>19.12172</c:v>
                      </c:pt>
                      <c:pt idx="348">
                        <c:v>19.180446</c:v>
                      </c:pt>
                      <c:pt idx="349">
                        <c:v>19.260415999999999</c:v>
                      </c:pt>
                      <c:pt idx="350">
                        <c:v>19.305436</c:v>
                      </c:pt>
                      <c:pt idx="351">
                        <c:v>19.422339000000001</c:v>
                      </c:pt>
                      <c:pt idx="352">
                        <c:v>19.465875</c:v>
                      </c:pt>
                      <c:pt idx="353">
                        <c:v>19.525943999999999</c:v>
                      </c:pt>
                      <c:pt idx="354">
                        <c:v>19.642596999999999</c:v>
                      </c:pt>
                      <c:pt idx="355">
                        <c:v>19.702756000000001</c:v>
                      </c:pt>
                      <c:pt idx="356">
                        <c:v>19.773674</c:v>
                      </c:pt>
                      <c:pt idx="357">
                        <c:v>19.865539999999999</c:v>
                      </c:pt>
                      <c:pt idx="358">
                        <c:v>19.932310000000001</c:v>
                      </c:pt>
                      <c:pt idx="359">
                        <c:v>20.039300000000001</c:v>
                      </c:pt>
                      <c:pt idx="360">
                        <c:v>20.079688000000001</c:v>
                      </c:pt>
                      <c:pt idx="361">
                        <c:v>20.149709999999999</c:v>
                      </c:pt>
                      <c:pt idx="362">
                        <c:v>20.194835000000001</c:v>
                      </c:pt>
                      <c:pt idx="363">
                        <c:v>20.245066000000001</c:v>
                      </c:pt>
                      <c:pt idx="364">
                        <c:v>20.308554999999998</c:v>
                      </c:pt>
                      <c:pt idx="365">
                        <c:v>20.350774000000001</c:v>
                      </c:pt>
                      <c:pt idx="366">
                        <c:v>20.415806</c:v>
                      </c:pt>
                      <c:pt idx="367">
                        <c:v>20.506748000000002</c:v>
                      </c:pt>
                      <c:pt idx="368">
                        <c:v>20.570646</c:v>
                      </c:pt>
                      <c:pt idx="369">
                        <c:v>20.626550000000002</c:v>
                      </c:pt>
                      <c:pt idx="370">
                        <c:v>20.670062999999999</c:v>
                      </c:pt>
                      <c:pt idx="371">
                        <c:v>20.770257000000001</c:v>
                      </c:pt>
                      <c:pt idx="372">
                        <c:v>20.851904000000001</c:v>
                      </c:pt>
                      <c:pt idx="373">
                        <c:v>20.947317000000002</c:v>
                      </c:pt>
                      <c:pt idx="374">
                        <c:v>20.996500000000001</c:v>
                      </c:pt>
                      <c:pt idx="375">
                        <c:v>21.092815000000002</c:v>
                      </c:pt>
                      <c:pt idx="376">
                        <c:v>21.164498999999999</c:v>
                      </c:pt>
                      <c:pt idx="377">
                        <c:v>21.235821000000001</c:v>
                      </c:pt>
                      <c:pt idx="378">
                        <c:v>21.296019000000001</c:v>
                      </c:pt>
                      <c:pt idx="379">
                        <c:v>21.333904</c:v>
                      </c:pt>
                      <c:pt idx="380">
                        <c:v>21.416806999999999</c:v>
                      </c:pt>
                      <c:pt idx="381">
                        <c:v>21.485415</c:v>
                      </c:pt>
                      <c:pt idx="382">
                        <c:v>21.557189999999999</c:v>
                      </c:pt>
                      <c:pt idx="383">
                        <c:v>21.600145999999999</c:v>
                      </c:pt>
                      <c:pt idx="384">
                        <c:v>21.681273999999998</c:v>
                      </c:pt>
                      <c:pt idx="385">
                        <c:v>21.742266000000001</c:v>
                      </c:pt>
                      <c:pt idx="386">
                        <c:v>21.838304000000001</c:v>
                      </c:pt>
                      <c:pt idx="387">
                        <c:v>21.879766</c:v>
                      </c:pt>
                      <c:pt idx="388">
                        <c:v>21.932227999999999</c:v>
                      </c:pt>
                      <c:pt idx="389">
                        <c:v>22.019372000000001</c:v>
                      </c:pt>
                      <c:pt idx="390">
                        <c:v>22.097595999999999</c:v>
                      </c:pt>
                      <c:pt idx="391">
                        <c:v>22.216930999999999</c:v>
                      </c:pt>
                      <c:pt idx="392">
                        <c:v>22.260643999999999</c:v>
                      </c:pt>
                      <c:pt idx="393">
                        <c:v>22.310238999999999</c:v>
                      </c:pt>
                      <c:pt idx="394">
                        <c:v>22.326575999999999</c:v>
                      </c:pt>
                      <c:pt idx="395">
                        <c:v>22.389372999999999</c:v>
                      </c:pt>
                      <c:pt idx="396">
                        <c:v>22.450612</c:v>
                      </c:pt>
                      <c:pt idx="397">
                        <c:v>22.510099</c:v>
                      </c:pt>
                      <c:pt idx="398">
                        <c:v>22.561133000000002</c:v>
                      </c:pt>
                      <c:pt idx="399">
                        <c:v>22.612644</c:v>
                      </c:pt>
                      <c:pt idx="400">
                        <c:v>22.643891</c:v>
                      </c:pt>
                      <c:pt idx="401">
                        <c:v>22.742868000000001</c:v>
                      </c:pt>
                      <c:pt idx="402">
                        <c:v>22.811146000000001</c:v>
                      </c:pt>
                      <c:pt idx="403">
                        <c:v>22.882251</c:v>
                      </c:pt>
                      <c:pt idx="404">
                        <c:v>22.959783999999999</c:v>
                      </c:pt>
                      <c:pt idx="405">
                        <c:v>23.038734999999999</c:v>
                      </c:pt>
                      <c:pt idx="406">
                        <c:v>23.111108999999999</c:v>
                      </c:pt>
                      <c:pt idx="407">
                        <c:v>23.191296999999999</c:v>
                      </c:pt>
                      <c:pt idx="408">
                        <c:v>23.257411999999999</c:v>
                      </c:pt>
                      <c:pt idx="409">
                        <c:v>23.331211</c:v>
                      </c:pt>
                      <c:pt idx="410">
                        <c:v>23.403393999999999</c:v>
                      </c:pt>
                      <c:pt idx="411">
                        <c:v>23.490328999999999</c:v>
                      </c:pt>
                      <c:pt idx="412">
                        <c:v>23.553737000000002</c:v>
                      </c:pt>
                      <c:pt idx="413">
                        <c:v>23.666891</c:v>
                      </c:pt>
                      <c:pt idx="414">
                        <c:v>23.771913000000001</c:v>
                      </c:pt>
                      <c:pt idx="415">
                        <c:v>23.868922000000001</c:v>
                      </c:pt>
                      <c:pt idx="416">
                        <c:v>23.936315</c:v>
                      </c:pt>
                      <c:pt idx="417">
                        <c:v>24.005306000000001</c:v>
                      </c:pt>
                      <c:pt idx="418">
                        <c:v>24.075205</c:v>
                      </c:pt>
                      <c:pt idx="419">
                        <c:v>24.144145999999999</c:v>
                      </c:pt>
                      <c:pt idx="420">
                        <c:v>24.225438</c:v>
                      </c:pt>
                      <c:pt idx="421">
                        <c:v>24.312894</c:v>
                      </c:pt>
                      <c:pt idx="422">
                        <c:v>24.359313</c:v>
                      </c:pt>
                      <c:pt idx="423">
                        <c:v>24.417974999999998</c:v>
                      </c:pt>
                      <c:pt idx="424">
                        <c:v>24.478956</c:v>
                      </c:pt>
                      <c:pt idx="425">
                        <c:v>24.533892999999999</c:v>
                      </c:pt>
                      <c:pt idx="426">
                        <c:v>24.608436000000001</c:v>
                      </c:pt>
                      <c:pt idx="427">
                        <c:v>24.642972</c:v>
                      </c:pt>
                      <c:pt idx="428">
                        <c:v>24.706130000000002</c:v>
                      </c:pt>
                      <c:pt idx="429">
                        <c:v>24.763935</c:v>
                      </c:pt>
                      <c:pt idx="430">
                        <c:v>24.824283999999999</c:v>
                      </c:pt>
                      <c:pt idx="431">
                        <c:v>24.901872000000001</c:v>
                      </c:pt>
                      <c:pt idx="432">
                        <c:v>24.956299999999999</c:v>
                      </c:pt>
                      <c:pt idx="433">
                        <c:v>25.002473999999999</c:v>
                      </c:pt>
                      <c:pt idx="434">
                        <c:v>25.067195999999999</c:v>
                      </c:pt>
                      <c:pt idx="435">
                        <c:v>25.115048999999999</c:v>
                      </c:pt>
                      <c:pt idx="436">
                        <c:v>25.183129999999998</c:v>
                      </c:pt>
                      <c:pt idx="437">
                        <c:v>25.243162999999999</c:v>
                      </c:pt>
                      <c:pt idx="438">
                        <c:v>25.310229</c:v>
                      </c:pt>
                      <c:pt idx="439">
                        <c:v>25.363593999999999</c:v>
                      </c:pt>
                      <c:pt idx="440">
                        <c:v>25.412990000000001</c:v>
                      </c:pt>
                      <c:pt idx="441">
                        <c:v>25.489839</c:v>
                      </c:pt>
                      <c:pt idx="442">
                        <c:v>25.545946000000001</c:v>
                      </c:pt>
                      <c:pt idx="443">
                        <c:v>25.613893000000001</c:v>
                      </c:pt>
                      <c:pt idx="444">
                        <c:v>25.677309999999999</c:v>
                      </c:pt>
                      <c:pt idx="445">
                        <c:v>25.754681000000001</c:v>
                      </c:pt>
                      <c:pt idx="446">
                        <c:v>25.857050000000001</c:v>
                      </c:pt>
                      <c:pt idx="447">
                        <c:v>25.915419</c:v>
                      </c:pt>
                      <c:pt idx="448">
                        <c:v>25.981224000000001</c:v>
                      </c:pt>
                      <c:pt idx="449">
                        <c:v>26.038961</c:v>
                      </c:pt>
                      <c:pt idx="450">
                        <c:v>26.097199</c:v>
                      </c:pt>
                      <c:pt idx="451">
                        <c:v>26.147141999999999</c:v>
                      </c:pt>
                      <c:pt idx="452">
                        <c:v>26.223531999999999</c:v>
                      </c:pt>
                      <c:pt idx="453">
                        <c:v>26.304295</c:v>
                      </c:pt>
                      <c:pt idx="454">
                        <c:v>26.340244999999999</c:v>
                      </c:pt>
                      <c:pt idx="455">
                        <c:v>26.388394999999999</c:v>
                      </c:pt>
                      <c:pt idx="456">
                        <c:v>26.451319999999999</c:v>
                      </c:pt>
                      <c:pt idx="457">
                        <c:v>26.536957999999998</c:v>
                      </c:pt>
                      <c:pt idx="458">
                        <c:v>26.626124999999998</c:v>
                      </c:pt>
                      <c:pt idx="459">
                        <c:v>26.666207</c:v>
                      </c:pt>
                      <c:pt idx="460">
                        <c:v>26.748985000000001</c:v>
                      </c:pt>
                      <c:pt idx="461">
                        <c:v>26.781320999999998</c:v>
                      </c:pt>
                      <c:pt idx="462">
                        <c:v>26.831710999999999</c:v>
                      </c:pt>
                      <c:pt idx="463">
                        <c:v>26.906466000000002</c:v>
                      </c:pt>
                      <c:pt idx="464">
                        <c:v>26.945703000000002</c:v>
                      </c:pt>
                      <c:pt idx="465">
                        <c:v>26.982578</c:v>
                      </c:pt>
                      <c:pt idx="466">
                        <c:v>27.051756999999998</c:v>
                      </c:pt>
                      <c:pt idx="467">
                        <c:v>27.082856</c:v>
                      </c:pt>
                      <c:pt idx="468">
                        <c:v>27.160067999999999</c:v>
                      </c:pt>
                      <c:pt idx="469">
                        <c:v>27.176680000000001</c:v>
                      </c:pt>
                      <c:pt idx="470">
                        <c:v>27.245663</c:v>
                      </c:pt>
                      <c:pt idx="471">
                        <c:v>27.306663</c:v>
                      </c:pt>
                      <c:pt idx="472">
                        <c:v>27.405352000000001</c:v>
                      </c:pt>
                      <c:pt idx="473">
                        <c:v>27.440148000000001</c:v>
                      </c:pt>
                      <c:pt idx="474">
                        <c:v>27.546469999999999</c:v>
                      </c:pt>
                      <c:pt idx="475">
                        <c:v>27.583573999999999</c:v>
                      </c:pt>
                      <c:pt idx="476">
                        <c:v>27.635867000000001</c:v>
                      </c:pt>
                      <c:pt idx="477">
                        <c:v>27.705280999999999</c:v>
                      </c:pt>
                      <c:pt idx="478">
                        <c:v>27.776188000000001</c:v>
                      </c:pt>
                      <c:pt idx="479">
                        <c:v>27.863209999999999</c:v>
                      </c:pt>
                      <c:pt idx="480">
                        <c:v>27.900594000000002</c:v>
                      </c:pt>
                      <c:pt idx="481">
                        <c:v>27.948193</c:v>
                      </c:pt>
                      <c:pt idx="482">
                        <c:v>28.008883999999998</c:v>
                      </c:pt>
                      <c:pt idx="483">
                        <c:v>28.076979000000001</c:v>
                      </c:pt>
                      <c:pt idx="484">
                        <c:v>28.129138999999999</c:v>
                      </c:pt>
                      <c:pt idx="485">
                        <c:v>28.168574</c:v>
                      </c:pt>
                      <c:pt idx="486">
                        <c:v>28.200672000000001</c:v>
                      </c:pt>
                      <c:pt idx="487">
                        <c:v>28.232849999999999</c:v>
                      </c:pt>
                      <c:pt idx="488">
                        <c:v>28.341618</c:v>
                      </c:pt>
                      <c:pt idx="489">
                        <c:v>28.381941999999999</c:v>
                      </c:pt>
                      <c:pt idx="490">
                        <c:v>28.452819999999999</c:v>
                      </c:pt>
                      <c:pt idx="491">
                        <c:v>28.502365000000001</c:v>
                      </c:pt>
                      <c:pt idx="492">
                        <c:v>28.546275999999999</c:v>
                      </c:pt>
                      <c:pt idx="493">
                        <c:v>28.566099999999999</c:v>
                      </c:pt>
                      <c:pt idx="494">
                        <c:v>28.601101</c:v>
                      </c:pt>
                      <c:pt idx="495">
                        <c:v>28.668265000000002</c:v>
                      </c:pt>
                      <c:pt idx="496">
                        <c:v>28.701709000000001</c:v>
                      </c:pt>
                      <c:pt idx="497">
                        <c:v>28.767679999999999</c:v>
                      </c:pt>
                      <c:pt idx="498">
                        <c:v>28.831880999999999</c:v>
                      </c:pt>
                      <c:pt idx="499">
                        <c:v>28.894372000000001</c:v>
                      </c:pt>
                      <c:pt idx="500">
                        <c:v>28.931712000000001</c:v>
                      </c:pt>
                      <c:pt idx="501">
                        <c:v>28.960166999999998</c:v>
                      </c:pt>
                      <c:pt idx="502">
                        <c:v>29.002676000000001</c:v>
                      </c:pt>
                      <c:pt idx="503">
                        <c:v>29.042945</c:v>
                      </c:pt>
                      <c:pt idx="504">
                        <c:v>29.097168</c:v>
                      </c:pt>
                      <c:pt idx="505">
                        <c:v>29.154764</c:v>
                      </c:pt>
                      <c:pt idx="506">
                        <c:v>29.22458</c:v>
                      </c:pt>
                      <c:pt idx="507">
                        <c:v>29.311933</c:v>
                      </c:pt>
                      <c:pt idx="508">
                        <c:v>29.375232</c:v>
                      </c:pt>
                      <c:pt idx="509">
                        <c:v>29.451692000000001</c:v>
                      </c:pt>
                      <c:pt idx="510">
                        <c:v>29.501144</c:v>
                      </c:pt>
                      <c:pt idx="511">
                        <c:v>29.550910999999999</c:v>
                      </c:pt>
                      <c:pt idx="512">
                        <c:v>29.596450000000001</c:v>
                      </c:pt>
                      <c:pt idx="513">
                        <c:v>29.650669000000001</c:v>
                      </c:pt>
                      <c:pt idx="514">
                        <c:v>29.738479999999999</c:v>
                      </c:pt>
                      <c:pt idx="515">
                        <c:v>29.795524</c:v>
                      </c:pt>
                      <c:pt idx="516">
                        <c:v>29.880147999999998</c:v>
                      </c:pt>
                      <c:pt idx="517">
                        <c:v>29.921543</c:v>
                      </c:pt>
                      <c:pt idx="518">
                        <c:v>29.989837999999999</c:v>
                      </c:pt>
                      <c:pt idx="519">
                        <c:v>30.041698</c:v>
                      </c:pt>
                      <c:pt idx="520">
                        <c:v>30.092457</c:v>
                      </c:pt>
                      <c:pt idx="521">
                        <c:v>30.204709999999999</c:v>
                      </c:pt>
                      <c:pt idx="522">
                        <c:v>30.258621000000002</c:v>
                      </c:pt>
                      <c:pt idx="523">
                        <c:v>30.286415999999999</c:v>
                      </c:pt>
                      <c:pt idx="524">
                        <c:v>30.33306</c:v>
                      </c:pt>
                      <c:pt idx="525">
                        <c:v>30.364729000000001</c:v>
                      </c:pt>
                      <c:pt idx="526">
                        <c:v>30.409236</c:v>
                      </c:pt>
                      <c:pt idx="527">
                        <c:v>30.437232999999999</c:v>
                      </c:pt>
                      <c:pt idx="528">
                        <c:v>30.450005000000001</c:v>
                      </c:pt>
                      <c:pt idx="529">
                        <c:v>30.499718000000001</c:v>
                      </c:pt>
                      <c:pt idx="530">
                        <c:v>30.535138</c:v>
                      </c:pt>
                      <c:pt idx="531">
                        <c:v>30.593997000000002</c:v>
                      </c:pt>
                      <c:pt idx="532">
                        <c:v>30.640937999999998</c:v>
                      </c:pt>
                      <c:pt idx="533">
                        <c:v>30.677365000000002</c:v>
                      </c:pt>
                      <c:pt idx="534">
                        <c:v>30.762432</c:v>
                      </c:pt>
                      <c:pt idx="535">
                        <c:v>30.799672999999999</c:v>
                      </c:pt>
                      <c:pt idx="536">
                        <c:v>30.872494</c:v>
                      </c:pt>
                      <c:pt idx="537">
                        <c:v>30.960875999999999</c:v>
                      </c:pt>
                      <c:pt idx="538">
                        <c:v>31.063711999999999</c:v>
                      </c:pt>
                      <c:pt idx="539">
                        <c:v>31.122662999999999</c:v>
                      </c:pt>
                      <c:pt idx="540">
                        <c:v>31.184549000000001</c:v>
                      </c:pt>
                      <c:pt idx="541">
                        <c:v>31.269933999999999</c:v>
                      </c:pt>
                      <c:pt idx="542">
                        <c:v>31.329982000000001</c:v>
                      </c:pt>
                      <c:pt idx="543">
                        <c:v>31.368442000000002</c:v>
                      </c:pt>
                      <c:pt idx="544">
                        <c:v>31.439826</c:v>
                      </c:pt>
                      <c:pt idx="545">
                        <c:v>31.498723999999999</c:v>
                      </c:pt>
                      <c:pt idx="546">
                        <c:v>31.550891</c:v>
                      </c:pt>
                      <c:pt idx="547">
                        <c:v>31.613416000000001</c:v>
                      </c:pt>
                      <c:pt idx="548">
                        <c:v>31.675609000000001</c:v>
                      </c:pt>
                      <c:pt idx="549">
                        <c:v>31.724024</c:v>
                      </c:pt>
                      <c:pt idx="550">
                        <c:v>31.775423</c:v>
                      </c:pt>
                      <c:pt idx="551">
                        <c:v>31.837185000000002</c:v>
                      </c:pt>
                      <c:pt idx="552">
                        <c:v>31.891299</c:v>
                      </c:pt>
                      <c:pt idx="553">
                        <c:v>31.952418000000002</c:v>
                      </c:pt>
                      <c:pt idx="554">
                        <c:v>31.995957000000001</c:v>
                      </c:pt>
                      <c:pt idx="555">
                        <c:v>32.047946000000003</c:v>
                      </c:pt>
                      <c:pt idx="556">
                        <c:v>32.109462000000001</c:v>
                      </c:pt>
                      <c:pt idx="557">
                        <c:v>32.177667</c:v>
                      </c:pt>
                      <c:pt idx="558">
                        <c:v>32.238689999999998</c:v>
                      </c:pt>
                      <c:pt idx="559">
                        <c:v>32.295928000000004</c:v>
                      </c:pt>
                      <c:pt idx="560">
                        <c:v>32.348112</c:v>
                      </c:pt>
                      <c:pt idx="561">
                        <c:v>32.421385999999998</c:v>
                      </c:pt>
                      <c:pt idx="562">
                        <c:v>32.464101999999997</c:v>
                      </c:pt>
                      <c:pt idx="563">
                        <c:v>32.503011000000001</c:v>
                      </c:pt>
                      <c:pt idx="564">
                        <c:v>32.537796999999998</c:v>
                      </c:pt>
                      <c:pt idx="565">
                        <c:v>32.574449000000001</c:v>
                      </c:pt>
                      <c:pt idx="566">
                        <c:v>32.681939999999997</c:v>
                      </c:pt>
                      <c:pt idx="567">
                        <c:v>32.716859999999997</c:v>
                      </c:pt>
                      <c:pt idx="568">
                        <c:v>32.762329000000001</c:v>
                      </c:pt>
                      <c:pt idx="569">
                        <c:v>32.818057000000003</c:v>
                      </c:pt>
                      <c:pt idx="570">
                        <c:v>32.861533999999999</c:v>
                      </c:pt>
                      <c:pt idx="571">
                        <c:v>32.926492000000003</c:v>
                      </c:pt>
                      <c:pt idx="572">
                        <c:v>32.982205999999998</c:v>
                      </c:pt>
                      <c:pt idx="573">
                        <c:v>33.005172999999999</c:v>
                      </c:pt>
                      <c:pt idx="574">
                        <c:v>33.088118000000001</c:v>
                      </c:pt>
                      <c:pt idx="575">
                        <c:v>33.163606000000001</c:v>
                      </c:pt>
                      <c:pt idx="576">
                        <c:v>33.247081999999999</c:v>
                      </c:pt>
                      <c:pt idx="577">
                        <c:v>33.330652999999998</c:v>
                      </c:pt>
                      <c:pt idx="578">
                        <c:v>33.396448999999997</c:v>
                      </c:pt>
                      <c:pt idx="579">
                        <c:v>33.475141999999998</c:v>
                      </c:pt>
                      <c:pt idx="580">
                        <c:v>33.564211999999998</c:v>
                      </c:pt>
                      <c:pt idx="581">
                        <c:v>33.604919000000002</c:v>
                      </c:pt>
                      <c:pt idx="582">
                        <c:v>33.664351000000003</c:v>
                      </c:pt>
                      <c:pt idx="583">
                        <c:v>33.739359999999998</c:v>
                      </c:pt>
                      <c:pt idx="584">
                        <c:v>33.794874</c:v>
                      </c:pt>
                      <c:pt idx="585">
                        <c:v>33.859346000000002</c:v>
                      </c:pt>
                      <c:pt idx="586">
                        <c:v>33.901640999999998</c:v>
                      </c:pt>
                      <c:pt idx="587">
                        <c:v>33.972366000000001</c:v>
                      </c:pt>
                      <c:pt idx="588">
                        <c:v>34.043007000000003</c:v>
                      </c:pt>
                      <c:pt idx="589">
                        <c:v>34.106422000000002</c:v>
                      </c:pt>
                      <c:pt idx="590">
                        <c:v>34.145119000000001</c:v>
                      </c:pt>
                      <c:pt idx="591">
                        <c:v>34.21734</c:v>
                      </c:pt>
                      <c:pt idx="592">
                        <c:v>34.285294</c:v>
                      </c:pt>
                      <c:pt idx="593">
                        <c:v>34.348292999999998</c:v>
                      </c:pt>
                      <c:pt idx="594">
                        <c:v>34.407955999999999</c:v>
                      </c:pt>
                      <c:pt idx="595">
                        <c:v>34.439880000000002</c:v>
                      </c:pt>
                      <c:pt idx="596">
                        <c:v>34.506965000000001</c:v>
                      </c:pt>
                      <c:pt idx="597">
                        <c:v>34.550230999999997</c:v>
                      </c:pt>
                      <c:pt idx="598">
                        <c:v>34.610449000000003</c:v>
                      </c:pt>
                      <c:pt idx="599">
                        <c:v>34.660403000000002</c:v>
                      </c:pt>
                      <c:pt idx="600">
                        <c:v>34.707765000000002</c:v>
                      </c:pt>
                      <c:pt idx="601">
                        <c:v>34.741331000000002</c:v>
                      </c:pt>
                      <c:pt idx="602">
                        <c:v>34.815171999999997</c:v>
                      </c:pt>
                      <c:pt idx="603">
                        <c:v>34.843040000000002</c:v>
                      </c:pt>
                      <c:pt idx="604">
                        <c:v>34.857650999999997</c:v>
                      </c:pt>
                      <c:pt idx="605">
                        <c:v>34.919837999999999</c:v>
                      </c:pt>
                      <c:pt idx="606">
                        <c:v>34.984174000000003</c:v>
                      </c:pt>
                      <c:pt idx="607">
                        <c:v>35.016669999999998</c:v>
                      </c:pt>
                      <c:pt idx="608">
                        <c:v>35.064236999999999</c:v>
                      </c:pt>
                      <c:pt idx="609">
                        <c:v>35.086238000000002</c:v>
                      </c:pt>
                      <c:pt idx="610">
                        <c:v>35.121091</c:v>
                      </c:pt>
                      <c:pt idx="611">
                        <c:v>35.168284</c:v>
                      </c:pt>
                      <c:pt idx="612">
                        <c:v>35.201521</c:v>
                      </c:pt>
                      <c:pt idx="613">
                        <c:v>35.245950999999998</c:v>
                      </c:pt>
                      <c:pt idx="614">
                        <c:v>35.295378999999997</c:v>
                      </c:pt>
                      <c:pt idx="615">
                        <c:v>35.349716000000001</c:v>
                      </c:pt>
                      <c:pt idx="616">
                        <c:v>35.395187999999997</c:v>
                      </c:pt>
                      <c:pt idx="617">
                        <c:v>35.426594999999999</c:v>
                      </c:pt>
                      <c:pt idx="618">
                        <c:v>35.492334</c:v>
                      </c:pt>
                      <c:pt idx="619">
                        <c:v>35.555745999999999</c:v>
                      </c:pt>
                      <c:pt idx="620">
                        <c:v>35.597704999999998</c:v>
                      </c:pt>
                      <c:pt idx="621">
                        <c:v>35.665878999999997</c:v>
                      </c:pt>
                      <c:pt idx="622">
                        <c:v>35.708286999999999</c:v>
                      </c:pt>
                      <c:pt idx="623">
                        <c:v>35.756338999999997</c:v>
                      </c:pt>
                      <c:pt idx="624">
                        <c:v>35.795493</c:v>
                      </c:pt>
                      <c:pt idx="625">
                        <c:v>35.858809000000001</c:v>
                      </c:pt>
                      <c:pt idx="626">
                        <c:v>35.928601</c:v>
                      </c:pt>
                      <c:pt idx="627">
                        <c:v>35.972631</c:v>
                      </c:pt>
                      <c:pt idx="628">
                        <c:v>36.000551999999999</c:v>
                      </c:pt>
                      <c:pt idx="629">
                        <c:v>36.062631000000003</c:v>
                      </c:pt>
                      <c:pt idx="630">
                        <c:v>36.141171999999997</c:v>
                      </c:pt>
                      <c:pt idx="631">
                        <c:v>36.188191000000003</c:v>
                      </c:pt>
                      <c:pt idx="632">
                        <c:v>36.269281999999997</c:v>
                      </c:pt>
                      <c:pt idx="633">
                        <c:v>36.297719000000001</c:v>
                      </c:pt>
                      <c:pt idx="634">
                        <c:v>36.364761000000001</c:v>
                      </c:pt>
                      <c:pt idx="635">
                        <c:v>36.437044</c:v>
                      </c:pt>
                      <c:pt idx="636">
                        <c:v>36.505499999999998</c:v>
                      </c:pt>
                      <c:pt idx="637">
                        <c:v>36.520263</c:v>
                      </c:pt>
                      <c:pt idx="638">
                        <c:v>36.562857999999999</c:v>
                      </c:pt>
                      <c:pt idx="639">
                        <c:v>36.650607999999998</c:v>
                      </c:pt>
                      <c:pt idx="640">
                        <c:v>36.734135000000002</c:v>
                      </c:pt>
                      <c:pt idx="641">
                        <c:v>36.818657999999999</c:v>
                      </c:pt>
                      <c:pt idx="642">
                        <c:v>36.867018999999999</c:v>
                      </c:pt>
                      <c:pt idx="643">
                        <c:v>36.945047000000002</c:v>
                      </c:pt>
                      <c:pt idx="644">
                        <c:v>36.998258</c:v>
                      </c:pt>
                      <c:pt idx="645">
                        <c:v>37.046590999999999</c:v>
                      </c:pt>
                      <c:pt idx="646">
                        <c:v>37.104201000000003</c:v>
                      </c:pt>
                      <c:pt idx="647">
                        <c:v>37.147156000000003</c:v>
                      </c:pt>
                      <c:pt idx="648">
                        <c:v>37.226559000000002</c:v>
                      </c:pt>
                      <c:pt idx="649">
                        <c:v>37.256227000000003</c:v>
                      </c:pt>
                      <c:pt idx="650">
                        <c:v>37.317523999999999</c:v>
                      </c:pt>
                      <c:pt idx="651">
                        <c:v>37.355635999999997</c:v>
                      </c:pt>
                      <c:pt idx="652">
                        <c:v>37.396048999999998</c:v>
                      </c:pt>
                      <c:pt idx="653">
                        <c:v>37.436641999999999</c:v>
                      </c:pt>
                      <c:pt idx="654">
                        <c:v>37.521583999999997</c:v>
                      </c:pt>
                      <c:pt idx="655">
                        <c:v>37.587865999999998</c:v>
                      </c:pt>
                      <c:pt idx="656">
                        <c:v>37.622525000000003</c:v>
                      </c:pt>
                      <c:pt idx="657">
                        <c:v>37.683832000000002</c:v>
                      </c:pt>
                      <c:pt idx="658">
                        <c:v>37.73321</c:v>
                      </c:pt>
                      <c:pt idx="659">
                        <c:v>37.764225000000003</c:v>
                      </c:pt>
                      <c:pt idx="660">
                        <c:v>37.815469999999998</c:v>
                      </c:pt>
                      <c:pt idx="661">
                        <c:v>37.855997000000002</c:v>
                      </c:pt>
                      <c:pt idx="662">
                        <c:v>37.902979000000002</c:v>
                      </c:pt>
                      <c:pt idx="663">
                        <c:v>37.929077999999997</c:v>
                      </c:pt>
                      <c:pt idx="664">
                        <c:v>37.98227</c:v>
                      </c:pt>
                      <c:pt idx="665">
                        <c:v>38.075190999999997</c:v>
                      </c:pt>
                      <c:pt idx="666">
                        <c:v>38.128017999999997</c:v>
                      </c:pt>
                      <c:pt idx="667">
                        <c:v>38.181092999999997</c:v>
                      </c:pt>
                      <c:pt idx="668">
                        <c:v>38.250700999999999</c:v>
                      </c:pt>
                      <c:pt idx="669">
                        <c:v>38.297311000000001</c:v>
                      </c:pt>
                      <c:pt idx="670">
                        <c:v>38.329844999999999</c:v>
                      </c:pt>
                      <c:pt idx="671">
                        <c:v>38.354761000000003</c:v>
                      </c:pt>
                      <c:pt idx="672">
                        <c:v>38.394773999999998</c:v>
                      </c:pt>
                      <c:pt idx="673">
                        <c:v>38.479526999999997</c:v>
                      </c:pt>
                      <c:pt idx="674">
                        <c:v>38.504517</c:v>
                      </c:pt>
                      <c:pt idx="675">
                        <c:v>38.538877999999997</c:v>
                      </c:pt>
                      <c:pt idx="676">
                        <c:v>38.589298999999997</c:v>
                      </c:pt>
                      <c:pt idx="677">
                        <c:v>38.642352000000002</c:v>
                      </c:pt>
                      <c:pt idx="678">
                        <c:v>38.673369000000001</c:v>
                      </c:pt>
                      <c:pt idx="679">
                        <c:v>38.704135999999998</c:v>
                      </c:pt>
                      <c:pt idx="680">
                        <c:v>38.743509000000003</c:v>
                      </c:pt>
                      <c:pt idx="681">
                        <c:v>38.760415999999999</c:v>
                      </c:pt>
                      <c:pt idx="682">
                        <c:v>38.79083</c:v>
                      </c:pt>
                      <c:pt idx="683">
                        <c:v>38.835258000000003</c:v>
                      </c:pt>
                      <c:pt idx="684">
                        <c:v>38.880040000000001</c:v>
                      </c:pt>
                      <c:pt idx="685">
                        <c:v>38.919702000000001</c:v>
                      </c:pt>
                      <c:pt idx="686">
                        <c:v>38.961399999999998</c:v>
                      </c:pt>
                      <c:pt idx="687">
                        <c:v>38.998539999999998</c:v>
                      </c:pt>
                      <c:pt idx="688">
                        <c:v>39.041429000000001</c:v>
                      </c:pt>
                      <c:pt idx="689">
                        <c:v>39.063822000000002</c:v>
                      </c:pt>
                      <c:pt idx="690">
                        <c:v>39.130637</c:v>
                      </c:pt>
                      <c:pt idx="691">
                        <c:v>39.162989000000003</c:v>
                      </c:pt>
                      <c:pt idx="692">
                        <c:v>39.215527999999999</c:v>
                      </c:pt>
                      <c:pt idx="693">
                        <c:v>39.250003999999997</c:v>
                      </c:pt>
                      <c:pt idx="694">
                        <c:v>39.289881999999999</c:v>
                      </c:pt>
                      <c:pt idx="695">
                        <c:v>39.341115000000002</c:v>
                      </c:pt>
                      <c:pt idx="696">
                        <c:v>39.379469999999998</c:v>
                      </c:pt>
                      <c:pt idx="697">
                        <c:v>39.399174000000002</c:v>
                      </c:pt>
                      <c:pt idx="698">
                        <c:v>39.467123000000001</c:v>
                      </c:pt>
                      <c:pt idx="699">
                        <c:v>39.505808000000002</c:v>
                      </c:pt>
                      <c:pt idx="700">
                        <c:v>39.568702000000002</c:v>
                      </c:pt>
                      <c:pt idx="701">
                        <c:v>39.586036999999997</c:v>
                      </c:pt>
                      <c:pt idx="702">
                        <c:v>39.638114000000002</c:v>
                      </c:pt>
                      <c:pt idx="703">
                        <c:v>39.660393999999997</c:v>
                      </c:pt>
                      <c:pt idx="704">
                        <c:v>39.708143999999997</c:v>
                      </c:pt>
                      <c:pt idx="705">
                        <c:v>39.761712000000003</c:v>
                      </c:pt>
                      <c:pt idx="706">
                        <c:v>39.830092999999998</c:v>
                      </c:pt>
                      <c:pt idx="707">
                        <c:v>39.879230999999997</c:v>
                      </c:pt>
                      <c:pt idx="708">
                        <c:v>39.952350000000003</c:v>
                      </c:pt>
                      <c:pt idx="709">
                        <c:v>39.975360000000002</c:v>
                      </c:pt>
                      <c:pt idx="710">
                        <c:v>40.009729</c:v>
                      </c:pt>
                      <c:pt idx="711">
                        <c:v>40.052008999999998</c:v>
                      </c:pt>
                      <c:pt idx="712">
                        <c:v>40.100532000000001</c:v>
                      </c:pt>
                      <c:pt idx="713">
                        <c:v>40.141987999999998</c:v>
                      </c:pt>
                      <c:pt idx="714">
                        <c:v>40.195318999999998</c:v>
                      </c:pt>
                      <c:pt idx="715">
                        <c:v>40.235104</c:v>
                      </c:pt>
                      <c:pt idx="716">
                        <c:v>40.275027000000001</c:v>
                      </c:pt>
                      <c:pt idx="717">
                        <c:v>40.295400000000001</c:v>
                      </c:pt>
                      <c:pt idx="718">
                        <c:v>40.350926000000001</c:v>
                      </c:pt>
                      <c:pt idx="719">
                        <c:v>40.366748000000001</c:v>
                      </c:pt>
                      <c:pt idx="720">
                        <c:v>40.433951</c:v>
                      </c:pt>
                      <c:pt idx="721">
                        <c:v>40.463563000000001</c:v>
                      </c:pt>
                      <c:pt idx="722">
                        <c:v>40.527517000000003</c:v>
                      </c:pt>
                      <c:pt idx="723">
                        <c:v>40.552264999999998</c:v>
                      </c:pt>
                      <c:pt idx="724">
                        <c:v>40.589748</c:v>
                      </c:pt>
                      <c:pt idx="725">
                        <c:v>40.646093999999998</c:v>
                      </c:pt>
                      <c:pt idx="726">
                        <c:v>40.696733000000002</c:v>
                      </c:pt>
                      <c:pt idx="727">
                        <c:v>40.728240999999997</c:v>
                      </c:pt>
                      <c:pt idx="728">
                        <c:v>40.777698999999998</c:v>
                      </c:pt>
                      <c:pt idx="729">
                        <c:v>40.824519000000002</c:v>
                      </c:pt>
                      <c:pt idx="730">
                        <c:v>40.880654999999997</c:v>
                      </c:pt>
                      <c:pt idx="731">
                        <c:v>40.910128999999998</c:v>
                      </c:pt>
                      <c:pt idx="732">
                        <c:v>40.946105000000003</c:v>
                      </c:pt>
                      <c:pt idx="733">
                        <c:v>41.007224999999998</c:v>
                      </c:pt>
                      <c:pt idx="734">
                        <c:v>41.054806999999997</c:v>
                      </c:pt>
                      <c:pt idx="735">
                        <c:v>41.114001999999999</c:v>
                      </c:pt>
                      <c:pt idx="736">
                        <c:v>41.160462000000003</c:v>
                      </c:pt>
                      <c:pt idx="737">
                        <c:v>41.198202000000002</c:v>
                      </c:pt>
                      <c:pt idx="738">
                        <c:v>41.253399000000002</c:v>
                      </c:pt>
                      <c:pt idx="739">
                        <c:v>41.297660999999998</c:v>
                      </c:pt>
                      <c:pt idx="740">
                        <c:v>41.368637999999997</c:v>
                      </c:pt>
                      <c:pt idx="741">
                        <c:v>41.403961000000002</c:v>
                      </c:pt>
                      <c:pt idx="742">
                        <c:v>41.434564999999999</c:v>
                      </c:pt>
                      <c:pt idx="743">
                        <c:v>41.483750000000001</c:v>
                      </c:pt>
                      <c:pt idx="744">
                        <c:v>41.581319999999998</c:v>
                      </c:pt>
                      <c:pt idx="745">
                        <c:v>41.642477999999997</c:v>
                      </c:pt>
                      <c:pt idx="746">
                        <c:v>41.662470999999996</c:v>
                      </c:pt>
                      <c:pt idx="747">
                        <c:v>41.681950999999998</c:v>
                      </c:pt>
                      <c:pt idx="748">
                        <c:v>41.720641999999998</c:v>
                      </c:pt>
                      <c:pt idx="749">
                        <c:v>41.726261000000001</c:v>
                      </c:pt>
                      <c:pt idx="750">
                        <c:v>41.740957000000002</c:v>
                      </c:pt>
                      <c:pt idx="751">
                        <c:v>41.769036</c:v>
                      </c:pt>
                      <c:pt idx="752">
                        <c:v>41.816431000000001</c:v>
                      </c:pt>
                      <c:pt idx="753">
                        <c:v>41.838495999999999</c:v>
                      </c:pt>
                      <c:pt idx="754">
                        <c:v>41.866793000000001</c:v>
                      </c:pt>
                      <c:pt idx="755">
                        <c:v>41.930872999999998</c:v>
                      </c:pt>
                      <c:pt idx="756">
                        <c:v>41.975963</c:v>
                      </c:pt>
                      <c:pt idx="757">
                        <c:v>42.015732</c:v>
                      </c:pt>
                      <c:pt idx="758">
                        <c:v>42.055349999999997</c:v>
                      </c:pt>
                      <c:pt idx="759">
                        <c:v>42.117232999999999</c:v>
                      </c:pt>
                      <c:pt idx="760">
                        <c:v>42.200690999999999</c:v>
                      </c:pt>
                      <c:pt idx="761">
                        <c:v>42.220889999999997</c:v>
                      </c:pt>
                      <c:pt idx="762">
                        <c:v>42.290753000000002</c:v>
                      </c:pt>
                      <c:pt idx="763">
                        <c:v>42.339466000000002</c:v>
                      </c:pt>
                      <c:pt idx="764">
                        <c:v>42.391021000000002</c:v>
                      </c:pt>
                      <c:pt idx="765">
                        <c:v>42.398572999999999</c:v>
                      </c:pt>
                      <c:pt idx="766">
                        <c:v>42.488753000000003</c:v>
                      </c:pt>
                      <c:pt idx="767">
                        <c:v>42.568936000000001</c:v>
                      </c:pt>
                      <c:pt idx="768">
                        <c:v>42.611020000000003</c:v>
                      </c:pt>
                      <c:pt idx="769">
                        <c:v>42.650635000000001</c:v>
                      </c:pt>
                      <c:pt idx="770">
                        <c:v>42.673088</c:v>
                      </c:pt>
                      <c:pt idx="771">
                        <c:v>42.719518000000001</c:v>
                      </c:pt>
                      <c:pt idx="772">
                        <c:v>42.746707000000001</c:v>
                      </c:pt>
                      <c:pt idx="773">
                        <c:v>42.787911999999999</c:v>
                      </c:pt>
                      <c:pt idx="774">
                        <c:v>42.826901999999997</c:v>
                      </c:pt>
                      <c:pt idx="775">
                        <c:v>42.928257000000002</c:v>
                      </c:pt>
                      <c:pt idx="776">
                        <c:v>42.982053999999998</c:v>
                      </c:pt>
                      <c:pt idx="777">
                        <c:v>43.029504000000003</c:v>
                      </c:pt>
                      <c:pt idx="778">
                        <c:v>43.058559000000002</c:v>
                      </c:pt>
                      <c:pt idx="779">
                        <c:v>43.087178000000002</c:v>
                      </c:pt>
                      <c:pt idx="780">
                        <c:v>43.118603</c:v>
                      </c:pt>
                      <c:pt idx="781">
                        <c:v>43.161890999999997</c:v>
                      </c:pt>
                      <c:pt idx="782">
                        <c:v>43.217744000000003</c:v>
                      </c:pt>
                      <c:pt idx="783">
                        <c:v>43.254739000000001</c:v>
                      </c:pt>
                      <c:pt idx="784">
                        <c:v>43.288249</c:v>
                      </c:pt>
                      <c:pt idx="785">
                        <c:v>43.333950999999999</c:v>
                      </c:pt>
                      <c:pt idx="786">
                        <c:v>43.367232999999999</c:v>
                      </c:pt>
                      <c:pt idx="787">
                        <c:v>43.413355000000003</c:v>
                      </c:pt>
                      <c:pt idx="788">
                        <c:v>43.456246999999998</c:v>
                      </c:pt>
                      <c:pt idx="789">
                        <c:v>43.504399999999997</c:v>
                      </c:pt>
                      <c:pt idx="790">
                        <c:v>43.525429000000003</c:v>
                      </c:pt>
                      <c:pt idx="791">
                        <c:v>43.573293</c:v>
                      </c:pt>
                      <c:pt idx="792">
                        <c:v>43.638758000000003</c:v>
                      </c:pt>
                      <c:pt idx="793">
                        <c:v>43.668422</c:v>
                      </c:pt>
                      <c:pt idx="794">
                        <c:v>43.739195000000002</c:v>
                      </c:pt>
                      <c:pt idx="795">
                        <c:v>43.779775000000001</c:v>
                      </c:pt>
                      <c:pt idx="796">
                        <c:v>43.805495000000001</c:v>
                      </c:pt>
                      <c:pt idx="797">
                        <c:v>43.862299999999998</c:v>
                      </c:pt>
                      <c:pt idx="798">
                        <c:v>43.903342000000002</c:v>
                      </c:pt>
                      <c:pt idx="799">
                        <c:v>43.950082999999999</c:v>
                      </c:pt>
                      <c:pt idx="800">
                        <c:v>43.979010000000002</c:v>
                      </c:pt>
                      <c:pt idx="801">
                        <c:v>44.021901</c:v>
                      </c:pt>
                      <c:pt idx="802">
                        <c:v>44.055593999999999</c:v>
                      </c:pt>
                      <c:pt idx="803">
                        <c:v>44.109864000000002</c:v>
                      </c:pt>
                      <c:pt idx="804">
                        <c:v>44.139156999999997</c:v>
                      </c:pt>
                      <c:pt idx="805">
                        <c:v>44.183269000000003</c:v>
                      </c:pt>
                      <c:pt idx="806">
                        <c:v>44.216017000000001</c:v>
                      </c:pt>
                      <c:pt idx="807">
                        <c:v>44.234307000000001</c:v>
                      </c:pt>
                      <c:pt idx="808">
                        <c:v>44.245688000000001</c:v>
                      </c:pt>
                      <c:pt idx="809">
                        <c:v>44.285096000000003</c:v>
                      </c:pt>
                      <c:pt idx="810">
                        <c:v>44.328671</c:v>
                      </c:pt>
                      <c:pt idx="811">
                        <c:v>44.362766000000001</c:v>
                      </c:pt>
                      <c:pt idx="812">
                        <c:v>44.416262000000003</c:v>
                      </c:pt>
                      <c:pt idx="813">
                        <c:v>44.449815000000001</c:v>
                      </c:pt>
                      <c:pt idx="814">
                        <c:v>44.478304000000001</c:v>
                      </c:pt>
                      <c:pt idx="815">
                        <c:v>44.493265000000001</c:v>
                      </c:pt>
                      <c:pt idx="816">
                        <c:v>44.528077000000003</c:v>
                      </c:pt>
                      <c:pt idx="817">
                        <c:v>44.575284000000003</c:v>
                      </c:pt>
                      <c:pt idx="818">
                        <c:v>44.653184000000003</c:v>
                      </c:pt>
                      <c:pt idx="819">
                        <c:v>44.689301</c:v>
                      </c:pt>
                      <c:pt idx="820">
                        <c:v>44.760969000000003</c:v>
                      </c:pt>
                      <c:pt idx="821">
                        <c:v>44.775016999999998</c:v>
                      </c:pt>
                      <c:pt idx="822">
                        <c:v>44.821705999999999</c:v>
                      </c:pt>
                      <c:pt idx="823">
                        <c:v>44.878917000000001</c:v>
                      </c:pt>
                      <c:pt idx="824">
                        <c:v>44.919300999999997</c:v>
                      </c:pt>
                      <c:pt idx="825">
                        <c:v>44.958809000000002</c:v>
                      </c:pt>
                      <c:pt idx="826">
                        <c:v>45.018098000000002</c:v>
                      </c:pt>
                      <c:pt idx="827">
                        <c:v>45.047781999999998</c:v>
                      </c:pt>
                      <c:pt idx="828">
                        <c:v>45.079003</c:v>
                      </c:pt>
                      <c:pt idx="829">
                        <c:v>45.117130000000003</c:v>
                      </c:pt>
                      <c:pt idx="830">
                        <c:v>45.166476000000003</c:v>
                      </c:pt>
                      <c:pt idx="831">
                        <c:v>45.243904000000001</c:v>
                      </c:pt>
                      <c:pt idx="832">
                        <c:v>45.278823000000003</c:v>
                      </c:pt>
                      <c:pt idx="833">
                        <c:v>45.323413000000002</c:v>
                      </c:pt>
                      <c:pt idx="834">
                        <c:v>45.358981999999997</c:v>
                      </c:pt>
                      <c:pt idx="835">
                        <c:v>45.373384000000001</c:v>
                      </c:pt>
                      <c:pt idx="836">
                        <c:v>45.403010000000002</c:v>
                      </c:pt>
                      <c:pt idx="837">
                        <c:v>45.43459</c:v>
                      </c:pt>
                      <c:pt idx="838">
                        <c:v>45.463638000000003</c:v>
                      </c:pt>
                      <c:pt idx="839">
                        <c:v>45.535614000000002</c:v>
                      </c:pt>
                      <c:pt idx="840">
                        <c:v>45.578750999999997</c:v>
                      </c:pt>
                      <c:pt idx="841">
                        <c:v>45.597158999999998</c:v>
                      </c:pt>
                      <c:pt idx="842">
                        <c:v>45.623094999999999</c:v>
                      </c:pt>
                      <c:pt idx="843">
                        <c:v>45.646332000000001</c:v>
                      </c:pt>
                      <c:pt idx="844">
                        <c:v>45.704555999999997</c:v>
                      </c:pt>
                      <c:pt idx="845">
                        <c:v>45.717990999999998</c:v>
                      </c:pt>
                      <c:pt idx="846">
                        <c:v>45.762666000000003</c:v>
                      </c:pt>
                      <c:pt idx="847">
                        <c:v>45.814647999999998</c:v>
                      </c:pt>
                      <c:pt idx="848">
                        <c:v>45.861015000000002</c:v>
                      </c:pt>
                      <c:pt idx="849">
                        <c:v>45.895091000000001</c:v>
                      </c:pt>
                      <c:pt idx="850">
                        <c:v>45.930503999999999</c:v>
                      </c:pt>
                      <c:pt idx="851">
                        <c:v>45.950786999999998</c:v>
                      </c:pt>
                      <c:pt idx="852">
                        <c:v>45.979114000000003</c:v>
                      </c:pt>
                      <c:pt idx="853">
                        <c:v>45.992680999999997</c:v>
                      </c:pt>
                      <c:pt idx="854">
                        <c:v>46.023918999999999</c:v>
                      </c:pt>
                      <c:pt idx="855">
                        <c:v>46.057402000000003</c:v>
                      </c:pt>
                      <c:pt idx="856">
                        <c:v>46.079762000000002</c:v>
                      </c:pt>
                      <c:pt idx="857">
                        <c:v>46.097648999999997</c:v>
                      </c:pt>
                      <c:pt idx="858">
                        <c:v>46.150475999999998</c:v>
                      </c:pt>
                      <c:pt idx="859">
                        <c:v>46.183768000000001</c:v>
                      </c:pt>
                      <c:pt idx="860">
                        <c:v>46.219672000000003</c:v>
                      </c:pt>
                      <c:pt idx="861">
                        <c:v>46.275517999999998</c:v>
                      </c:pt>
                      <c:pt idx="862">
                        <c:v>46.318987999999997</c:v>
                      </c:pt>
                      <c:pt idx="863">
                        <c:v>46.357281</c:v>
                      </c:pt>
                      <c:pt idx="864">
                        <c:v>46.379004999999999</c:v>
                      </c:pt>
                      <c:pt idx="865">
                        <c:v>46.430737999999998</c:v>
                      </c:pt>
                      <c:pt idx="866">
                        <c:v>46.478022000000003</c:v>
                      </c:pt>
                      <c:pt idx="867">
                        <c:v>46.538263000000001</c:v>
                      </c:pt>
                      <c:pt idx="868">
                        <c:v>46.563617999999998</c:v>
                      </c:pt>
                      <c:pt idx="869">
                        <c:v>46.617598999999998</c:v>
                      </c:pt>
                      <c:pt idx="870">
                        <c:v>46.658605999999999</c:v>
                      </c:pt>
                      <c:pt idx="871">
                        <c:v>46.701732</c:v>
                      </c:pt>
                      <c:pt idx="872">
                        <c:v>46.746690000000001</c:v>
                      </c:pt>
                      <c:pt idx="873">
                        <c:v>46.798276999999999</c:v>
                      </c:pt>
                      <c:pt idx="874">
                        <c:v>46.845030000000001</c:v>
                      </c:pt>
                      <c:pt idx="875">
                        <c:v>46.904074999999999</c:v>
                      </c:pt>
                      <c:pt idx="876">
                        <c:v>46.973055000000002</c:v>
                      </c:pt>
                      <c:pt idx="877">
                        <c:v>47.012366999999998</c:v>
                      </c:pt>
                      <c:pt idx="878">
                        <c:v>47.037505000000003</c:v>
                      </c:pt>
                      <c:pt idx="879">
                        <c:v>47.037505000000003</c:v>
                      </c:pt>
                      <c:pt idx="880">
                        <c:v>47.069428000000002</c:v>
                      </c:pt>
                      <c:pt idx="881">
                        <c:v>47.107272000000002</c:v>
                      </c:pt>
                      <c:pt idx="882">
                        <c:v>47.146692000000002</c:v>
                      </c:pt>
                      <c:pt idx="883">
                        <c:v>47.196348999999998</c:v>
                      </c:pt>
                      <c:pt idx="884">
                        <c:v>47.239572000000003</c:v>
                      </c:pt>
                      <c:pt idx="885">
                        <c:v>47.295025000000003</c:v>
                      </c:pt>
                      <c:pt idx="886">
                        <c:v>47.358432999999998</c:v>
                      </c:pt>
                      <c:pt idx="887">
                        <c:v>47.398311</c:v>
                      </c:pt>
                      <c:pt idx="888">
                        <c:v>47.422272</c:v>
                      </c:pt>
                      <c:pt idx="889">
                        <c:v>47.444668999999998</c:v>
                      </c:pt>
                      <c:pt idx="890">
                        <c:v>47.486125999999999</c:v>
                      </c:pt>
                      <c:pt idx="891">
                        <c:v>47.494210000000002</c:v>
                      </c:pt>
                      <c:pt idx="892">
                        <c:v>47.517884000000002</c:v>
                      </c:pt>
                      <c:pt idx="893">
                        <c:v>47.558475000000001</c:v>
                      </c:pt>
                      <c:pt idx="894">
                        <c:v>47.592427999999998</c:v>
                      </c:pt>
                      <c:pt idx="895">
                        <c:v>47.651375999999999</c:v>
                      </c:pt>
                      <c:pt idx="896">
                        <c:v>47.679544999999997</c:v>
                      </c:pt>
                      <c:pt idx="897">
                        <c:v>47.717567000000003</c:v>
                      </c:pt>
                      <c:pt idx="898">
                        <c:v>47.783746000000001</c:v>
                      </c:pt>
                      <c:pt idx="899">
                        <c:v>47.844515999999999</c:v>
                      </c:pt>
                      <c:pt idx="900">
                        <c:v>47.88899</c:v>
                      </c:pt>
                      <c:pt idx="901">
                        <c:v>47.941569000000001</c:v>
                      </c:pt>
                      <c:pt idx="902">
                        <c:v>47.966005000000003</c:v>
                      </c:pt>
                      <c:pt idx="903">
                        <c:v>48.006833</c:v>
                      </c:pt>
                      <c:pt idx="904">
                        <c:v>48.021051</c:v>
                      </c:pt>
                      <c:pt idx="905">
                        <c:v>48.065804999999997</c:v>
                      </c:pt>
                      <c:pt idx="906">
                        <c:v>48.078865</c:v>
                      </c:pt>
                      <c:pt idx="907">
                        <c:v>48.124392</c:v>
                      </c:pt>
                      <c:pt idx="908">
                        <c:v>48.147717999999998</c:v>
                      </c:pt>
                      <c:pt idx="909">
                        <c:v>48.198270999999998</c:v>
                      </c:pt>
                      <c:pt idx="910">
                        <c:v>48.206648000000001</c:v>
                      </c:pt>
                      <c:pt idx="911">
                        <c:v>48.24315</c:v>
                      </c:pt>
                      <c:pt idx="912">
                        <c:v>48.302906999999998</c:v>
                      </c:pt>
                      <c:pt idx="913">
                        <c:v>48.336843000000002</c:v>
                      </c:pt>
                      <c:pt idx="914">
                        <c:v>48.358739</c:v>
                      </c:pt>
                      <c:pt idx="915">
                        <c:v>48.392010999999997</c:v>
                      </c:pt>
                      <c:pt idx="916">
                        <c:v>48.416682000000002</c:v>
                      </c:pt>
                      <c:pt idx="917">
                        <c:v>48.441453000000003</c:v>
                      </c:pt>
                      <c:pt idx="918">
                        <c:v>48.452373000000001</c:v>
                      </c:pt>
                      <c:pt idx="919">
                        <c:v>48.492932000000003</c:v>
                      </c:pt>
                      <c:pt idx="920">
                        <c:v>48.591821000000003</c:v>
                      </c:pt>
                      <c:pt idx="921">
                        <c:v>48.638897999999998</c:v>
                      </c:pt>
                      <c:pt idx="922">
                        <c:v>48.662229000000004</c:v>
                      </c:pt>
                      <c:pt idx="923">
                        <c:v>48.730657999999998</c:v>
                      </c:pt>
                      <c:pt idx="924">
                        <c:v>48.759498999999998</c:v>
                      </c:pt>
                      <c:pt idx="925">
                        <c:v>48.804900000000004</c:v>
                      </c:pt>
                      <c:pt idx="926">
                        <c:v>48.820596000000002</c:v>
                      </c:pt>
                      <c:pt idx="927">
                        <c:v>48.858421999999997</c:v>
                      </c:pt>
                      <c:pt idx="928">
                        <c:v>48.891562999999998</c:v>
                      </c:pt>
                      <c:pt idx="929">
                        <c:v>48.915030000000002</c:v>
                      </c:pt>
                      <c:pt idx="930">
                        <c:v>48.961452999999999</c:v>
                      </c:pt>
                      <c:pt idx="931">
                        <c:v>49.000073999999998</c:v>
                      </c:pt>
                      <c:pt idx="932">
                        <c:v>49.052534999999999</c:v>
                      </c:pt>
                      <c:pt idx="933">
                        <c:v>49.089816999999996</c:v>
                      </c:pt>
                      <c:pt idx="934">
                        <c:v>49.116568999999998</c:v>
                      </c:pt>
                      <c:pt idx="935">
                        <c:v>49.130057999999998</c:v>
                      </c:pt>
                      <c:pt idx="936">
                        <c:v>49.177087999999998</c:v>
                      </c:pt>
                      <c:pt idx="937">
                        <c:v>49.230097000000001</c:v>
                      </c:pt>
                      <c:pt idx="938">
                        <c:v>49.293165999999999</c:v>
                      </c:pt>
                      <c:pt idx="939">
                        <c:v>49.318930999999999</c:v>
                      </c:pt>
                      <c:pt idx="940">
                        <c:v>49.318930999999999</c:v>
                      </c:pt>
                      <c:pt idx="941">
                        <c:v>49.390932999999997</c:v>
                      </c:pt>
                      <c:pt idx="942">
                        <c:v>49.435341000000001</c:v>
                      </c:pt>
                      <c:pt idx="943">
                        <c:v>49.478445000000001</c:v>
                      </c:pt>
                      <c:pt idx="944">
                        <c:v>49.492915000000004</c:v>
                      </c:pt>
                      <c:pt idx="945">
                        <c:v>49.533977999999998</c:v>
                      </c:pt>
                      <c:pt idx="946">
                        <c:v>49.565662000000003</c:v>
                      </c:pt>
                      <c:pt idx="947">
                        <c:v>49.599977000000003</c:v>
                      </c:pt>
                      <c:pt idx="948">
                        <c:v>49.642513000000001</c:v>
                      </c:pt>
                      <c:pt idx="949">
                        <c:v>49.660850000000003</c:v>
                      </c:pt>
                      <c:pt idx="950">
                        <c:v>49.692228</c:v>
                      </c:pt>
                      <c:pt idx="951">
                        <c:v>49.706477999999997</c:v>
                      </c:pt>
                      <c:pt idx="952">
                        <c:v>49.735726999999997</c:v>
                      </c:pt>
                      <c:pt idx="953">
                        <c:v>49.758552000000002</c:v>
                      </c:pt>
                      <c:pt idx="954">
                        <c:v>49.772337999999998</c:v>
                      </c:pt>
                      <c:pt idx="955">
                        <c:v>49.817973000000002</c:v>
                      </c:pt>
                      <c:pt idx="956">
                        <c:v>49.845941000000003</c:v>
                      </c:pt>
                      <c:pt idx="957">
                        <c:v>49.871766999999998</c:v>
                      </c:pt>
                      <c:pt idx="958">
                        <c:v>49.910151999999997</c:v>
                      </c:pt>
                      <c:pt idx="959">
                        <c:v>49.931659000000003</c:v>
                      </c:pt>
                      <c:pt idx="960">
                        <c:v>49.983604999999997</c:v>
                      </c:pt>
                      <c:pt idx="961">
                        <c:v>50.031500999999999</c:v>
                      </c:pt>
                      <c:pt idx="962">
                        <c:v>50.072512000000003</c:v>
                      </c:pt>
                      <c:pt idx="963">
                        <c:v>50.092075000000001</c:v>
                      </c:pt>
                      <c:pt idx="964">
                        <c:v>50.132537999999997</c:v>
                      </c:pt>
                      <c:pt idx="965">
                        <c:v>50.149509999999999</c:v>
                      </c:pt>
                      <c:pt idx="966">
                        <c:v>50.179074</c:v>
                      </c:pt>
                      <c:pt idx="967">
                        <c:v>50.193637000000003</c:v>
                      </c:pt>
                      <c:pt idx="968">
                        <c:v>50.220371999999998</c:v>
                      </c:pt>
                      <c:pt idx="969">
                        <c:v>50.244447000000001</c:v>
                      </c:pt>
                      <c:pt idx="970">
                        <c:v>50.290005000000001</c:v>
                      </c:pt>
                      <c:pt idx="971">
                        <c:v>50.325007999999997</c:v>
                      </c:pt>
                      <c:pt idx="972">
                        <c:v>50.355274999999999</c:v>
                      </c:pt>
                      <c:pt idx="973">
                        <c:v>50.399320000000003</c:v>
                      </c:pt>
                      <c:pt idx="974">
                        <c:v>50.421684999999997</c:v>
                      </c:pt>
                      <c:pt idx="975">
                        <c:v>50.444577000000002</c:v>
                      </c:pt>
                      <c:pt idx="976">
                        <c:v>50.468041999999997</c:v>
                      </c:pt>
                      <c:pt idx="977">
                        <c:v>50.476942999999999</c:v>
                      </c:pt>
                      <c:pt idx="978">
                        <c:v>50.511724999999998</c:v>
                      </c:pt>
                      <c:pt idx="979">
                        <c:v>50.525700999999998</c:v>
                      </c:pt>
                      <c:pt idx="980">
                        <c:v>50.533532000000001</c:v>
                      </c:pt>
                      <c:pt idx="981">
                        <c:v>50.564684</c:v>
                      </c:pt>
                      <c:pt idx="982">
                        <c:v>50.596673000000003</c:v>
                      </c:pt>
                      <c:pt idx="983">
                        <c:v>50.619520999999999</c:v>
                      </c:pt>
                      <c:pt idx="984">
                        <c:v>50.642724999999999</c:v>
                      </c:pt>
                      <c:pt idx="985">
                        <c:v>50.669364999999999</c:v>
                      </c:pt>
                      <c:pt idx="986">
                        <c:v>50.712392999999999</c:v>
                      </c:pt>
                      <c:pt idx="987">
                        <c:v>50.727862000000002</c:v>
                      </c:pt>
                      <c:pt idx="988">
                        <c:v>50.751686999999997</c:v>
                      </c:pt>
                      <c:pt idx="989">
                        <c:v>50.787384000000003</c:v>
                      </c:pt>
                      <c:pt idx="990">
                        <c:v>50.821306</c:v>
                      </c:pt>
                      <c:pt idx="991">
                        <c:v>50.837311999999997</c:v>
                      </c:pt>
                      <c:pt idx="992">
                        <c:v>50.875124</c:v>
                      </c:pt>
                      <c:pt idx="993">
                        <c:v>50.905073000000002</c:v>
                      </c:pt>
                      <c:pt idx="994">
                        <c:v>50.93768</c:v>
                      </c:pt>
                      <c:pt idx="995">
                        <c:v>50.984774000000002</c:v>
                      </c:pt>
                      <c:pt idx="996">
                        <c:v>51.027346999999999</c:v>
                      </c:pt>
                      <c:pt idx="997">
                        <c:v>51.057765000000003</c:v>
                      </c:pt>
                      <c:pt idx="998">
                        <c:v>51.107658000000001</c:v>
                      </c:pt>
                      <c:pt idx="999">
                        <c:v>51.142114999999997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675-4885-9534-1141D7D1FAEA}"/>
                  </c:ext>
                </c:extLst>
              </c15:ser>
            </c15:filteredLineSeries>
          </c:ext>
        </c:extLst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5146973111559201"/>
          <c:y val="5.012317767209791E-2"/>
          <c:w val="0.45727976934517023"/>
          <c:h val="8.3540188664535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Poisoned Bees</a:t>
            </a:r>
          </a:p>
        </c:rich>
      </c:tx>
      <c:layout>
        <c:manualLayout>
          <c:xMode val="edge"/>
          <c:yMode val="edge"/>
          <c:x val="6.1171602389608483E-2"/>
          <c:y val="3.4482758620689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821747629574145E-2"/>
          <c:y val="0.18270935960591134"/>
          <c:w val="0.9136562106070848"/>
          <c:h val="0.69527908149412354"/>
        </c:manualLayout>
      </c:layout>
      <c:lineChart>
        <c:grouping val="standard"/>
        <c:varyColors val="0"/>
        <c:ser>
          <c:idx val="0"/>
          <c:order val="0"/>
          <c:tx>
            <c:strRef>
              <c:f>'hive_poisoned_workers{}__'!$B$1</c:f>
              <c:strCache>
                <c:ptCount val="1"/>
                <c:pt idx="0">
                  <c:v>Poisoned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'hive_poisoned_workers{}__'!$A$2:$A$1001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'hive_poisoned_workers{}__'!$B$2:$B$1001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1-4508-828F-C3BF2559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89071"/>
        <c:axId val="15897802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'hive_poisoned_workers{}__'!$C$1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'hive_poisoned_workers{}__'!$C$2:$C$1001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D1-4508-828F-C3BF25592A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'hive_poisoned_workers{}__'!$D$2:$D$1001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D1-4508-828F-C3BF25592AED}"/>
                  </c:ext>
                </c:extLst>
              </c15:ser>
            </c15:filteredLineSeries>
          </c:ext>
        </c:extLst>
      </c:lineChart>
      <c:catAx>
        <c:axId val="18170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9780207"/>
        <c:crosses val="autoZero"/>
        <c:auto val="1"/>
        <c:lblAlgn val="ctr"/>
        <c:lblOffset val="100"/>
        <c:noMultiLvlLbl val="0"/>
      </c:catAx>
      <c:valAx>
        <c:axId val="15897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65169812010136"/>
          <c:y val="4.4950157092432365E-2"/>
          <c:w val="0.21459451559274348"/>
          <c:h val="8.3128660641557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Nectar</a:t>
            </a:r>
            <a:r>
              <a:rPr lang="it-IT" baseline="0"/>
              <a:t> storage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'hive_nectar_available{}__'!$B$1</c:f>
              <c:strCache>
                <c:ptCount val="1"/>
                <c:pt idx="0">
                  <c:v>Nectar storage</c:v>
                </c:pt>
              </c:strCache>
            </c:strRef>
          </c:tx>
          <c:marker>
            <c:symbol val="none"/>
          </c:marker>
          <c:cat>
            <c:numRef>
              <c:f>'hive_nectar_available{}__'!$A$2:$A$1001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'hive_nectar_available{}__'!$B$2:$B$1001</c:f>
              <c:numCache>
                <c:formatCode>General</c:formatCode>
                <c:ptCount val="1000"/>
                <c:pt idx="0">
                  <c:v>500</c:v>
                </c:pt>
                <c:pt idx="1">
                  <c:v>501.22</c:v>
                </c:pt>
                <c:pt idx="2">
                  <c:v>502.46</c:v>
                </c:pt>
                <c:pt idx="3">
                  <c:v>503.68</c:v>
                </c:pt>
                <c:pt idx="4">
                  <c:v>504.96</c:v>
                </c:pt>
                <c:pt idx="5">
                  <c:v>506.38</c:v>
                </c:pt>
                <c:pt idx="6">
                  <c:v>507.8</c:v>
                </c:pt>
                <c:pt idx="7">
                  <c:v>508.48</c:v>
                </c:pt>
                <c:pt idx="8">
                  <c:v>510.04</c:v>
                </c:pt>
                <c:pt idx="9">
                  <c:v>511.42</c:v>
                </c:pt>
                <c:pt idx="10">
                  <c:v>512.82000000000005</c:v>
                </c:pt>
                <c:pt idx="11">
                  <c:v>514.28</c:v>
                </c:pt>
                <c:pt idx="12">
                  <c:v>515.44000000000005</c:v>
                </c:pt>
                <c:pt idx="13">
                  <c:v>517.16</c:v>
                </c:pt>
                <c:pt idx="14">
                  <c:v>518.12</c:v>
                </c:pt>
                <c:pt idx="15">
                  <c:v>520</c:v>
                </c:pt>
                <c:pt idx="16">
                  <c:v>521.28</c:v>
                </c:pt>
                <c:pt idx="17">
                  <c:v>522.82000000000005</c:v>
                </c:pt>
                <c:pt idx="18">
                  <c:v>524.05999999999995</c:v>
                </c:pt>
                <c:pt idx="19">
                  <c:v>524.84</c:v>
                </c:pt>
                <c:pt idx="20">
                  <c:v>526.28</c:v>
                </c:pt>
                <c:pt idx="21">
                  <c:v>528.16</c:v>
                </c:pt>
                <c:pt idx="22">
                  <c:v>530.12</c:v>
                </c:pt>
                <c:pt idx="23">
                  <c:v>531.67999999999995</c:v>
                </c:pt>
                <c:pt idx="24">
                  <c:v>533.28</c:v>
                </c:pt>
                <c:pt idx="25">
                  <c:v>534.94000000000005</c:v>
                </c:pt>
                <c:pt idx="26">
                  <c:v>535.96</c:v>
                </c:pt>
                <c:pt idx="27">
                  <c:v>537.17999999999995</c:v>
                </c:pt>
                <c:pt idx="28">
                  <c:v>538.96</c:v>
                </c:pt>
                <c:pt idx="29">
                  <c:v>539.86</c:v>
                </c:pt>
                <c:pt idx="30">
                  <c:v>541.1</c:v>
                </c:pt>
                <c:pt idx="31">
                  <c:v>541.79999999999995</c:v>
                </c:pt>
                <c:pt idx="32">
                  <c:v>543.58000000000004</c:v>
                </c:pt>
                <c:pt idx="33">
                  <c:v>544.9</c:v>
                </c:pt>
                <c:pt idx="34">
                  <c:v>546.48</c:v>
                </c:pt>
                <c:pt idx="35">
                  <c:v>548</c:v>
                </c:pt>
                <c:pt idx="36">
                  <c:v>549.17999999999995</c:v>
                </c:pt>
                <c:pt idx="37">
                  <c:v>551.04</c:v>
                </c:pt>
                <c:pt idx="38">
                  <c:v>552.28</c:v>
                </c:pt>
                <c:pt idx="39">
                  <c:v>553.66</c:v>
                </c:pt>
                <c:pt idx="40">
                  <c:v>554.66</c:v>
                </c:pt>
                <c:pt idx="41">
                  <c:v>556.14</c:v>
                </c:pt>
                <c:pt idx="42">
                  <c:v>557.64</c:v>
                </c:pt>
                <c:pt idx="43">
                  <c:v>558.84</c:v>
                </c:pt>
                <c:pt idx="44">
                  <c:v>560.1</c:v>
                </c:pt>
                <c:pt idx="45">
                  <c:v>561.58000000000004</c:v>
                </c:pt>
                <c:pt idx="46">
                  <c:v>562.94000000000005</c:v>
                </c:pt>
                <c:pt idx="47">
                  <c:v>564.38</c:v>
                </c:pt>
                <c:pt idx="48">
                  <c:v>565.5</c:v>
                </c:pt>
                <c:pt idx="49">
                  <c:v>566.6</c:v>
                </c:pt>
                <c:pt idx="50">
                  <c:v>567.9</c:v>
                </c:pt>
                <c:pt idx="51">
                  <c:v>569.29999999999995</c:v>
                </c:pt>
                <c:pt idx="52">
                  <c:v>570.86</c:v>
                </c:pt>
                <c:pt idx="53">
                  <c:v>571.94000000000005</c:v>
                </c:pt>
                <c:pt idx="54">
                  <c:v>572.84</c:v>
                </c:pt>
                <c:pt idx="55">
                  <c:v>573.70000000000005</c:v>
                </c:pt>
                <c:pt idx="56">
                  <c:v>574.9</c:v>
                </c:pt>
                <c:pt idx="57">
                  <c:v>576.05999999999995</c:v>
                </c:pt>
                <c:pt idx="58">
                  <c:v>576.96</c:v>
                </c:pt>
                <c:pt idx="59">
                  <c:v>577.72</c:v>
                </c:pt>
                <c:pt idx="60">
                  <c:v>578.72</c:v>
                </c:pt>
                <c:pt idx="61">
                  <c:v>579.70000000000005</c:v>
                </c:pt>
                <c:pt idx="62">
                  <c:v>580.52</c:v>
                </c:pt>
                <c:pt idx="63">
                  <c:v>581.98</c:v>
                </c:pt>
                <c:pt idx="64">
                  <c:v>583.17999999999995</c:v>
                </c:pt>
                <c:pt idx="65">
                  <c:v>584.24</c:v>
                </c:pt>
                <c:pt idx="66">
                  <c:v>585.44000000000005</c:v>
                </c:pt>
                <c:pt idx="67">
                  <c:v>587.20000000000005</c:v>
                </c:pt>
                <c:pt idx="68">
                  <c:v>588.41999999999996</c:v>
                </c:pt>
                <c:pt idx="69">
                  <c:v>589.58000000000004</c:v>
                </c:pt>
                <c:pt idx="70">
                  <c:v>590.54</c:v>
                </c:pt>
                <c:pt idx="71">
                  <c:v>591.16</c:v>
                </c:pt>
                <c:pt idx="72">
                  <c:v>592.44000000000005</c:v>
                </c:pt>
                <c:pt idx="73">
                  <c:v>593.94000000000005</c:v>
                </c:pt>
                <c:pt idx="74">
                  <c:v>594.48</c:v>
                </c:pt>
                <c:pt idx="75">
                  <c:v>595.17999999999995</c:v>
                </c:pt>
                <c:pt idx="76">
                  <c:v>595.91999999999996</c:v>
                </c:pt>
                <c:pt idx="77">
                  <c:v>597.16</c:v>
                </c:pt>
                <c:pt idx="78">
                  <c:v>598.22</c:v>
                </c:pt>
                <c:pt idx="79">
                  <c:v>599.41999999999996</c:v>
                </c:pt>
                <c:pt idx="80">
                  <c:v>600.36</c:v>
                </c:pt>
                <c:pt idx="81">
                  <c:v>601.36</c:v>
                </c:pt>
                <c:pt idx="82">
                  <c:v>602.32000000000005</c:v>
                </c:pt>
                <c:pt idx="83">
                  <c:v>603.08000000000004</c:v>
                </c:pt>
                <c:pt idx="84">
                  <c:v>604.02</c:v>
                </c:pt>
                <c:pt idx="85">
                  <c:v>605.29999999999995</c:v>
                </c:pt>
                <c:pt idx="86">
                  <c:v>606.32000000000005</c:v>
                </c:pt>
                <c:pt idx="87">
                  <c:v>607.41999999999996</c:v>
                </c:pt>
                <c:pt idx="88">
                  <c:v>608.32000000000005</c:v>
                </c:pt>
                <c:pt idx="89">
                  <c:v>609.5</c:v>
                </c:pt>
                <c:pt idx="90">
                  <c:v>610.41999999999996</c:v>
                </c:pt>
                <c:pt idx="91">
                  <c:v>611.70000000000005</c:v>
                </c:pt>
                <c:pt idx="92">
                  <c:v>612.96</c:v>
                </c:pt>
                <c:pt idx="93">
                  <c:v>613.5</c:v>
                </c:pt>
                <c:pt idx="94">
                  <c:v>614.17999999999995</c:v>
                </c:pt>
                <c:pt idx="95">
                  <c:v>614.38</c:v>
                </c:pt>
                <c:pt idx="96">
                  <c:v>615.6</c:v>
                </c:pt>
                <c:pt idx="97">
                  <c:v>616.46</c:v>
                </c:pt>
                <c:pt idx="98">
                  <c:v>616.72</c:v>
                </c:pt>
                <c:pt idx="99">
                  <c:v>617.34</c:v>
                </c:pt>
                <c:pt idx="100">
                  <c:v>618.44000000000005</c:v>
                </c:pt>
                <c:pt idx="101">
                  <c:v>619.74</c:v>
                </c:pt>
                <c:pt idx="102">
                  <c:v>620.1</c:v>
                </c:pt>
                <c:pt idx="103">
                  <c:v>620.41999999999996</c:v>
                </c:pt>
                <c:pt idx="104">
                  <c:v>621.05999999999995</c:v>
                </c:pt>
                <c:pt idx="105">
                  <c:v>621.70000000000005</c:v>
                </c:pt>
                <c:pt idx="106">
                  <c:v>622.46</c:v>
                </c:pt>
                <c:pt idx="107">
                  <c:v>623.6</c:v>
                </c:pt>
                <c:pt idx="108">
                  <c:v>624.24</c:v>
                </c:pt>
                <c:pt idx="109">
                  <c:v>624.38</c:v>
                </c:pt>
                <c:pt idx="110">
                  <c:v>625.17999999999995</c:v>
                </c:pt>
                <c:pt idx="111">
                  <c:v>625.55999999999995</c:v>
                </c:pt>
                <c:pt idx="112">
                  <c:v>626.20000000000005</c:v>
                </c:pt>
                <c:pt idx="113">
                  <c:v>626.88</c:v>
                </c:pt>
                <c:pt idx="114">
                  <c:v>628.04</c:v>
                </c:pt>
                <c:pt idx="115">
                  <c:v>628.66</c:v>
                </c:pt>
                <c:pt idx="116">
                  <c:v>629.78</c:v>
                </c:pt>
                <c:pt idx="117">
                  <c:v>630.44000000000005</c:v>
                </c:pt>
                <c:pt idx="118">
                  <c:v>630.9</c:v>
                </c:pt>
                <c:pt idx="119">
                  <c:v>631.41999999999996</c:v>
                </c:pt>
                <c:pt idx="120">
                  <c:v>632.16</c:v>
                </c:pt>
                <c:pt idx="121">
                  <c:v>633.26</c:v>
                </c:pt>
                <c:pt idx="122">
                  <c:v>633.86</c:v>
                </c:pt>
                <c:pt idx="123">
                  <c:v>634.86</c:v>
                </c:pt>
                <c:pt idx="124">
                  <c:v>635.6</c:v>
                </c:pt>
                <c:pt idx="125">
                  <c:v>635.24</c:v>
                </c:pt>
                <c:pt idx="126">
                  <c:v>636.02</c:v>
                </c:pt>
                <c:pt idx="127">
                  <c:v>636.70000000000005</c:v>
                </c:pt>
                <c:pt idx="128">
                  <c:v>637.54</c:v>
                </c:pt>
                <c:pt idx="129">
                  <c:v>638.16</c:v>
                </c:pt>
                <c:pt idx="130">
                  <c:v>638.54</c:v>
                </c:pt>
                <c:pt idx="131">
                  <c:v>638.5</c:v>
                </c:pt>
                <c:pt idx="132">
                  <c:v>638.79999999999995</c:v>
                </c:pt>
                <c:pt idx="133">
                  <c:v>639.14</c:v>
                </c:pt>
                <c:pt idx="134">
                  <c:v>639.70000000000005</c:v>
                </c:pt>
                <c:pt idx="135">
                  <c:v>640</c:v>
                </c:pt>
                <c:pt idx="136">
                  <c:v>640.52</c:v>
                </c:pt>
                <c:pt idx="137">
                  <c:v>640.98</c:v>
                </c:pt>
                <c:pt idx="138">
                  <c:v>641.52</c:v>
                </c:pt>
                <c:pt idx="139">
                  <c:v>642</c:v>
                </c:pt>
                <c:pt idx="140">
                  <c:v>642.55999999999995</c:v>
                </c:pt>
                <c:pt idx="141">
                  <c:v>642.98</c:v>
                </c:pt>
                <c:pt idx="142">
                  <c:v>643.96</c:v>
                </c:pt>
                <c:pt idx="143">
                  <c:v>643.96</c:v>
                </c:pt>
                <c:pt idx="144">
                  <c:v>644.82000000000005</c:v>
                </c:pt>
                <c:pt idx="145">
                  <c:v>645.82000000000005</c:v>
                </c:pt>
                <c:pt idx="146">
                  <c:v>645.82000000000005</c:v>
                </c:pt>
                <c:pt idx="147">
                  <c:v>646.22</c:v>
                </c:pt>
                <c:pt idx="148">
                  <c:v>646.72</c:v>
                </c:pt>
                <c:pt idx="149">
                  <c:v>647.02</c:v>
                </c:pt>
                <c:pt idx="150">
                  <c:v>647.12</c:v>
                </c:pt>
                <c:pt idx="151">
                  <c:v>647.76</c:v>
                </c:pt>
                <c:pt idx="152">
                  <c:v>647.82000000000005</c:v>
                </c:pt>
                <c:pt idx="153">
                  <c:v>648.55999999999995</c:v>
                </c:pt>
                <c:pt idx="154">
                  <c:v>648.94000000000005</c:v>
                </c:pt>
                <c:pt idx="155">
                  <c:v>649.02</c:v>
                </c:pt>
                <c:pt idx="156">
                  <c:v>649.38</c:v>
                </c:pt>
                <c:pt idx="157">
                  <c:v>649.72</c:v>
                </c:pt>
                <c:pt idx="158">
                  <c:v>650.28</c:v>
                </c:pt>
                <c:pt idx="159">
                  <c:v>650.88</c:v>
                </c:pt>
                <c:pt idx="160">
                  <c:v>651.32000000000005</c:v>
                </c:pt>
                <c:pt idx="161">
                  <c:v>651.6</c:v>
                </c:pt>
                <c:pt idx="162">
                  <c:v>651.76</c:v>
                </c:pt>
                <c:pt idx="163">
                  <c:v>652.14</c:v>
                </c:pt>
                <c:pt idx="164">
                  <c:v>652.52</c:v>
                </c:pt>
                <c:pt idx="165">
                  <c:v>653.12</c:v>
                </c:pt>
                <c:pt idx="166">
                  <c:v>653.46</c:v>
                </c:pt>
                <c:pt idx="167">
                  <c:v>653.96</c:v>
                </c:pt>
                <c:pt idx="168">
                  <c:v>654.44000000000005</c:v>
                </c:pt>
                <c:pt idx="169">
                  <c:v>654.78</c:v>
                </c:pt>
                <c:pt idx="170">
                  <c:v>655.66</c:v>
                </c:pt>
                <c:pt idx="171">
                  <c:v>655.96</c:v>
                </c:pt>
                <c:pt idx="172">
                  <c:v>656.68</c:v>
                </c:pt>
                <c:pt idx="173">
                  <c:v>656.92</c:v>
                </c:pt>
                <c:pt idx="174">
                  <c:v>657.78</c:v>
                </c:pt>
                <c:pt idx="175">
                  <c:v>658.2</c:v>
                </c:pt>
                <c:pt idx="176">
                  <c:v>658.8</c:v>
                </c:pt>
                <c:pt idx="177">
                  <c:v>659.24</c:v>
                </c:pt>
                <c:pt idx="178">
                  <c:v>659.28</c:v>
                </c:pt>
                <c:pt idx="179">
                  <c:v>659.6</c:v>
                </c:pt>
                <c:pt idx="180">
                  <c:v>659.98</c:v>
                </c:pt>
                <c:pt idx="181">
                  <c:v>660.84</c:v>
                </c:pt>
                <c:pt idx="182">
                  <c:v>660.94</c:v>
                </c:pt>
                <c:pt idx="183">
                  <c:v>661.56</c:v>
                </c:pt>
                <c:pt idx="184">
                  <c:v>662.28</c:v>
                </c:pt>
                <c:pt idx="185">
                  <c:v>662.84</c:v>
                </c:pt>
                <c:pt idx="186">
                  <c:v>663.42</c:v>
                </c:pt>
                <c:pt idx="187">
                  <c:v>663.78</c:v>
                </c:pt>
                <c:pt idx="188">
                  <c:v>664.34</c:v>
                </c:pt>
                <c:pt idx="189">
                  <c:v>664.62</c:v>
                </c:pt>
                <c:pt idx="190">
                  <c:v>664.8</c:v>
                </c:pt>
                <c:pt idx="191">
                  <c:v>665.38</c:v>
                </c:pt>
                <c:pt idx="192">
                  <c:v>665.36</c:v>
                </c:pt>
                <c:pt idx="193">
                  <c:v>665.54</c:v>
                </c:pt>
                <c:pt idx="194">
                  <c:v>665.72</c:v>
                </c:pt>
                <c:pt idx="195">
                  <c:v>665.8</c:v>
                </c:pt>
                <c:pt idx="196">
                  <c:v>666.2</c:v>
                </c:pt>
                <c:pt idx="197">
                  <c:v>666.74</c:v>
                </c:pt>
                <c:pt idx="198">
                  <c:v>667.18</c:v>
                </c:pt>
                <c:pt idx="199">
                  <c:v>667.62</c:v>
                </c:pt>
                <c:pt idx="200">
                  <c:v>668.28</c:v>
                </c:pt>
                <c:pt idx="201">
                  <c:v>668.1</c:v>
                </c:pt>
                <c:pt idx="202">
                  <c:v>668.18</c:v>
                </c:pt>
                <c:pt idx="203">
                  <c:v>667.68</c:v>
                </c:pt>
                <c:pt idx="204">
                  <c:v>667.88</c:v>
                </c:pt>
                <c:pt idx="205">
                  <c:v>668.28</c:v>
                </c:pt>
                <c:pt idx="206">
                  <c:v>668.94</c:v>
                </c:pt>
                <c:pt idx="207">
                  <c:v>669.32</c:v>
                </c:pt>
                <c:pt idx="208">
                  <c:v>669.66</c:v>
                </c:pt>
                <c:pt idx="209">
                  <c:v>670.22</c:v>
                </c:pt>
                <c:pt idx="210">
                  <c:v>670.46</c:v>
                </c:pt>
                <c:pt idx="211">
                  <c:v>670.92</c:v>
                </c:pt>
                <c:pt idx="212">
                  <c:v>671.18</c:v>
                </c:pt>
                <c:pt idx="213">
                  <c:v>671.46</c:v>
                </c:pt>
                <c:pt idx="214">
                  <c:v>671.84</c:v>
                </c:pt>
                <c:pt idx="215">
                  <c:v>672.54</c:v>
                </c:pt>
                <c:pt idx="216">
                  <c:v>672.9</c:v>
                </c:pt>
                <c:pt idx="217">
                  <c:v>673.02</c:v>
                </c:pt>
                <c:pt idx="218">
                  <c:v>673.18</c:v>
                </c:pt>
                <c:pt idx="219">
                  <c:v>673.64</c:v>
                </c:pt>
                <c:pt idx="220">
                  <c:v>673.88</c:v>
                </c:pt>
                <c:pt idx="221">
                  <c:v>674.1</c:v>
                </c:pt>
                <c:pt idx="222">
                  <c:v>674.58</c:v>
                </c:pt>
                <c:pt idx="223">
                  <c:v>675.08</c:v>
                </c:pt>
                <c:pt idx="224">
                  <c:v>675.26</c:v>
                </c:pt>
                <c:pt idx="225">
                  <c:v>675.42</c:v>
                </c:pt>
                <c:pt idx="226">
                  <c:v>675.64</c:v>
                </c:pt>
                <c:pt idx="227">
                  <c:v>675.68</c:v>
                </c:pt>
                <c:pt idx="228">
                  <c:v>675.84</c:v>
                </c:pt>
                <c:pt idx="229">
                  <c:v>676.32</c:v>
                </c:pt>
                <c:pt idx="230">
                  <c:v>676.58</c:v>
                </c:pt>
                <c:pt idx="231">
                  <c:v>676.68</c:v>
                </c:pt>
                <c:pt idx="232">
                  <c:v>676.5</c:v>
                </c:pt>
                <c:pt idx="233">
                  <c:v>676.46</c:v>
                </c:pt>
                <c:pt idx="234">
                  <c:v>676.66</c:v>
                </c:pt>
                <c:pt idx="235">
                  <c:v>676.56</c:v>
                </c:pt>
                <c:pt idx="236">
                  <c:v>676.84</c:v>
                </c:pt>
                <c:pt idx="237">
                  <c:v>677.44</c:v>
                </c:pt>
                <c:pt idx="238">
                  <c:v>677.94</c:v>
                </c:pt>
                <c:pt idx="239">
                  <c:v>678.48</c:v>
                </c:pt>
                <c:pt idx="240">
                  <c:v>679.04</c:v>
                </c:pt>
                <c:pt idx="241">
                  <c:v>679.2</c:v>
                </c:pt>
                <c:pt idx="242">
                  <c:v>679.96</c:v>
                </c:pt>
                <c:pt idx="243">
                  <c:v>680.34</c:v>
                </c:pt>
                <c:pt idx="244">
                  <c:v>680.54</c:v>
                </c:pt>
                <c:pt idx="245">
                  <c:v>680.36</c:v>
                </c:pt>
                <c:pt idx="246">
                  <c:v>680.3</c:v>
                </c:pt>
                <c:pt idx="247">
                  <c:v>680.74</c:v>
                </c:pt>
                <c:pt idx="248">
                  <c:v>680.9</c:v>
                </c:pt>
                <c:pt idx="249">
                  <c:v>680.82</c:v>
                </c:pt>
                <c:pt idx="250">
                  <c:v>680.98</c:v>
                </c:pt>
                <c:pt idx="251">
                  <c:v>681.12</c:v>
                </c:pt>
                <c:pt idx="252">
                  <c:v>680.94</c:v>
                </c:pt>
                <c:pt idx="253">
                  <c:v>680.9</c:v>
                </c:pt>
                <c:pt idx="254">
                  <c:v>680.88</c:v>
                </c:pt>
                <c:pt idx="255">
                  <c:v>681.32</c:v>
                </c:pt>
                <c:pt idx="256">
                  <c:v>681.16</c:v>
                </c:pt>
                <c:pt idx="257">
                  <c:v>681.44</c:v>
                </c:pt>
                <c:pt idx="258">
                  <c:v>681.44</c:v>
                </c:pt>
                <c:pt idx="259">
                  <c:v>681.48</c:v>
                </c:pt>
                <c:pt idx="260">
                  <c:v>681.44</c:v>
                </c:pt>
                <c:pt idx="261">
                  <c:v>681.42</c:v>
                </c:pt>
                <c:pt idx="262">
                  <c:v>681.66</c:v>
                </c:pt>
                <c:pt idx="263">
                  <c:v>682.04</c:v>
                </c:pt>
                <c:pt idx="264">
                  <c:v>682.36</c:v>
                </c:pt>
                <c:pt idx="265">
                  <c:v>682.14</c:v>
                </c:pt>
                <c:pt idx="266">
                  <c:v>682.38</c:v>
                </c:pt>
                <c:pt idx="267">
                  <c:v>682.68</c:v>
                </c:pt>
                <c:pt idx="268">
                  <c:v>682.14</c:v>
                </c:pt>
                <c:pt idx="269">
                  <c:v>683.12</c:v>
                </c:pt>
                <c:pt idx="270">
                  <c:v>683.34</c:v>
                </c:pt>
                <c:pt idx="271">
                  <c:v>683.6</c:v>
                </c:pt>
                <c:pt idx="272">
                  <c:v>683.58</c:v>
                </c:pt>
                <c:pt idx="273">
                  <c:v>683.82</c:v>
                </c:pt>
                <c:pt idx="274">
                  <c:v>683.86</c:v>
                </c:pt>
                <c:pt idx="275">
                  <c:v>683.96</c:v>
                </c:pt>
                <c:pt idx="276">
                  <c:v>683.9</c:v>
                </c:pt>
                <c:pt idx="277">
                  <c:v>683.74</c:v>
                </c:pt>
                <c:pt idx="278">
                  <c:v>683.88</c:v>
                </c:pt>
                <c:pt idx="279">
                  <c:v>683.9</c:v>
                </c:pt>
                <c:pt idx="280">
                  <c:v>683.74</c:v>
                </c:pt>
                <c:pt idx="281">
                  <c:v>683.42</c:v>
                </c:pt>
                <c:pt idx="282">
                  <c:v>683.1</c:v>
                </c:pt>
                <c:pt idx="283">
                  <c:v>683.1</c:v>
                </c:pt>
                <c:pt idx="284">
                  <c:v>682.96</c:v>
                </c:pt>
                <c:pt idx="285">
                  <c:v>682.96</c:v>
                </c:pt>
                <c:pt idx="286">
                  <c:v>683.5</c:v>
                </c:pt>
                <c:pt idx="287">
                  <c:v>683.86</c:v>
                </c:pt>
                <c:pt idx="288">
                  <c:v>684.54</c:v>
                </c:pt>
                <c:pt idx="289">
                  <c:v>685.1</c:v>
                </c:pt>
                <c:pt idx="290">
                  <c:v>685.72</c:v>
                </c:pt>
                <c:pt idx="291">
                  <c:v>685.82</c:v>
                </c:pt>
                <c:pt idx="292">
                  <c:v>686.08</c:v>
                </c:pt>
                <c:pt idx="293">
                  <c:v>686.28</c:v>
                </c:pt>
                <c:pt idx="294">
                  <c:v>686.76</c:v>
                </c:pt>
                <c:pt idx="295">
                  <c:v>686.76</c:v>
                </c:pt>
                <c:pt idx="296">
                  <c:v>686.86</c:v>
                </c:pt>
                <c:pt idx="297">
                  <c:v>687.18</c:v>
                </c:pt>
                <c:pt idx="298">
                  <c:v>687.18</c:v>
                </c:pt>
                <c:pt idx="299">
                  <c:v>687.16</c:v>
                </c:pt>
                <c:pt idx="300">
                  <c:v>687.1</c:v>
                </c:pt>
                <c:pt idx="301">
                  <c:v>687.66</c:v>
                </c:pt>
                <c:pt idx="302">
                  <c:v>687.74</c:v>
                </c:pt>
                <c:pt idx="303">
                  <c:v>687.62</c:v>
                </c:pt>
                <c:pt idx="304">
                  <c:v>687.96</c:v>
                </c:pt>
                <c:pt idx="305">
                  <c:v>688.1</c:v>
                </c:pt>
                <c:pt idx="306">
                  <c:v>688.6</c:v>
                </c:pt>
                <c:pt idx="307">
                  <c:v>688.86</c:v>
                </c:pt>
                <c:pt idx="308">
                  <c:v>689.4</c:v>
                </c:pt>
                <c:pt idx="309">
                  <c:v>689.6</c:v>
                </c:pt>
                <c:pt idx="310">
                  <c:v>689.78</c:v>
                </c:pt>
                <c:pt idx="311">
                  <c:v>689.76</c:v>
                </c:pt>
                <c:pt idx="312">
                  <c:v>689.82</c:v>
                </c:pt>
                <c:pt idx="313">
                  <c:v>690.14</c:v>
                </c:pt>
                <c:pt idx="314">
                  <c:v>690.4</c:v>
                </c:pt>
                <c:pt idx="315">
                  <c:v>690.54</c:v>
                </c:pt>
                <c:pt idx="316">
                  <c:v>690.88</c:v>
                </c:pt>
                <c:pt idx="317">
                  <c:v>691.36</c:v>
                </c:pt>
                <c:pt idx="318">
                  <c:v>691.56</c:v>
                </c:pt>
                <c:pt idx="319">
                  <c:v>691.86</c:v>
                </c:pt>
                <c:pt idx="320">
                  <c:v>692.44</c:v>
                </c:pt>
                <c:pt idx="321">
                  <c:v>692.64</c:v>
                </c:pt>
                <c:pt idx="322">
                  <c:v>692.78</c:v>
                </c:pt>
                <c:pt idx="323">
                  <c:v>692.5</c:v>
                </c:pt>
                <c:pt idx="324">
                  <c:v>692.76</c:v>
                </c:pt>
                <c:pt idx="325">
                  <c:v>693.08</c:v>
                </c:pt>
                <c:pt idx="326">
                  <c:v>693.3</c:v>
                </c:pt>
                <c:pt idx="327">
                  <c:v>693.74</c:v>
                </c:pt>
                <c:pt idx="328">
                  <c:v>693.9</c:v>
                </c:pt>
                <c:pt idx="329">
                  <c:v>693.98</c:v>
                </c:pt>
                <c:pt idx="330">
                  <c:v>694.22</c:v>
                </c:pt>
                <c:pt idx="331">
                  <c:v>694.2</c:v>
                </c:pt>
                <c:pt idx="332">
                  <c:v>694.04</c:v>
                </c:pt>
                <c:pt idx="333">
                  <c:v>694.1</c:v>
                </c:pt>
                <c:pt idx="334">
                  <c:v>694.22</c:v>
                </c:pt>
                <c:pt idx="335">
                  <c:v>694.42</c:v>
                </c:pt>
                <c:pt idx="336">
                  <c:v>694.44</c:v>
                </c:pt>
                <c:pt idx="337">
                  <c:v>694.68</c:v>
                </c:pt>
                <c:pt idx="338">
                  <c:v>695.04</c:v>
                </c:pt>
                <c:pt idx="339">
                  <c:v>695.1</c:v>
                </c:pt>
                <c:pt idx="340">
                  <c:v>695.68</c:v>
                </c:pt>
                <c:pt idx="341">
                  <c:v>695.48</c:v>
                </c:pt>
                <c:pt idx="342">
                  <c:v>695.66</c:v>
                </c:pt>
                <c:pt idx="343">
                  <c:v>695.72</c:v>
                </c:pt>
                <c:pt idx="344">
                  <c:v>695.46</c:v>
                </c:pt>
                <c:pt idx="345">
                  <c:v>695.62</c:v>
                </c:pt>
                <c:pt idx="346">
                  <c:v>696.06</c:v>
                </c:pt>
                <c:pt idx="347">
                  <c:v>696.14</c:v>
                </c:pt>
                <c:pt idx="348">
                  <c:v>695.84</c:v>
                </c:pt>
                <c:pt idx="349">
                  <c:v>696.08</c:v>
                </c:pt>
                <c:pt idx="350">
                  <c:v>696.26</c:v>
                </c:pt>
                <c:pt idx="351">
                  <c:v>696.18</c:v>
                </c:pt>
                <c:pt idx="352">
                  <c:v>695.86</c:v>
                </c:pt>
                <c:pt idx="353">
                  <c:v>695.72</c:v>
                </c:pt>
                <c:pt idx="354">
                  <c:v>695.84</c:v>
                </c:pt>
                <c:pt idx="355">
                  <c:v>695.74</c:v>
                </c:pt>
                <c:pt idx="356">
                  <c:v>696.56</c:v>
                </c:pt>
                <c:pt idx="357">
                  <c:v>696.9</c:v>
                </c:pt>
                <c:pt idx="358">
                  <c:v>697.06</c:v>
                </c:pt>
                <c:pt idx="359">
                  <c:v>697.16</c:v>
                </c:pt>
                <c:pt idx="360">
                  <c:v>697.1</c:v>
                </c:pt>
                <c:pt idx="361">
                  <c:v>697.3</c:v>
                </c:pt>
                <c:pt idx="362">
                  <c:v>697.66</c:v>
                </c:pt>
                <c:pt idx="363">
                  <c:v>698.18</c:v>
                </c:pt>
                <c:pt idx="364">
                  <c:v>698.3</c:v>
                </c:pt>
                <c:pt idx="365">
                  <c:v>698.28</c:v>
                </c:pt>
                <c:pt idx="366">
                  <c:v>698.48</c:v>
                </c:pt>
                <c:pt idx="367">
                  <c:v>698.72</c:v>
                </c:pt>
                <c:pt idx="368">
                  <c:v>698.38</c:v>
                </c:pt>
                <c:pt idx="369">
                  <c:v>698.44</c:v>
                </c:pt>
                <c:pt idx="370">
                  <c:v>698.78</c:v>
                </c:pt>
                <c:pt idx="371">
                  <c:v>699.22</c:v>
                </c:pt>
                <c:pt idx="372">
                  <c:v>699.48</c:v>
                </c:pt>
                <c:pt idx="373">
                  <c:v>699.34</c:v>
                </c:pt>
                <c:pt idx="374">
                  <c:v>699.36</c:v>
                </c:pt>
                <c:pt idx="375">
                  <c:v>699.32</c:v>
                </c:pt>
                <c:pt idx="376">
                  <c:v>699.08</c:v>
                </c:pt>
                <c:pt idx="377">
                  <c:v>699.12</c:v>
                </c:pt>
                <c:pt idx="378">
                  <c:v>699.1</c:v>
                </c:pt>
                <c:pt idx="379">
                  <c:v>699.14</c:v>
                </c:pt>
                <c:pt idx="380">
                  <c:v>699.22</c:v>
                </c:pt>
                <c:pt idx="381">
                  <c:v>699.16</c:v>
                </c:pt>
                <c:pt idx="382">
                  <c:v>699.28</c:v>
                </c:pt>
                <c:pt idx="383">
                  <c:v>699.52</c:v>
                </c:pt>
                <c:pt idx="384">
                  <c:v>699.64</c:v>
                </c:pt>
                <c:pt idx="385">
                  <c:v>699.52</c:v>
                </c:pt>
                <c:pt idx="386">
                  <c:v>699.36</c:v>
                </c:pt>
                <c:pt idx="387">
                  <c:v>699.76</c:v>
                </c:pt>
                <c:pt idx="388">
                  <c:v>699.98</c:v>
                </c:pt>
                <c:pt idx="389">
                  <c:v>700.16</c:v>
                </c:pt>
                <c:pt idx="390">
                  <c:v>700.2</c:v>
                </c:pt>
                <c:pt idx="391">
                  <c:v>700.06</c:v>
                </c:pt>
                <c:pt idx="392">
                  <c:v>700.2</c:v>
                </c:pt>
                <c:pt idx="393">
                  <c:v>700.76</c:v>
                </c:pt>
                <c:pt idx="394">
                  <c:v>700.7</c:v>
                </c:pt>
                <c:pt idx="395">
                  <c:v>700.74</c:v>
                </c:pt>
                <c:pt idx="396">
                  <c:v>701.2</c:v>
                </c:pt>
                <c:pt idx="397">
                  <c:v>700.9</c:v>
                </c:pt>
                <c:pt idx="398">
                  <c:v>700.7</c:v>
                </c:pt>
                <c:pt idx="399">
                  <c:v>701.16</c:v>
                </c:pt>
                <c:pt idx="400">
                  <c:v>701.76</c:v>
                </c:pt>
                <c:pt idx="401">
                  <c:v>702.08</c:v>
                </c:pt>
                <c:pt idx="402">
                  <c:v>701.94</c:v>
                </c:pt>
                <c:pt idx="403">
                  <c:v>702.14</c:v>
                </c:pt>
                <c:pt idx="404">
                  <c:v>702.42</c:v>
                </c:pt>
                <c:pt idx="405">
                  <c:v>702.54</c:v>
                </c:pt>
                <c:pt idx="406">
                  <c:v>702.54</c:v>
                </c:pt>
                <c:pt idx="407">
                  <c:v>702.76</c:v>
                </c:pt>
                <c:pt idx="408">
                  <c:v>702.8</c:v>
                </c:pt>
                <c:pt idx="409">
                  <c:v>702.92</c:v>
                </c:pt>
                <c:pt idx="410">
                  <c:v>702.64</c:v>
                </c:pt>
                <c:pt idx="411">
                  <c:v>702.6</c:v>
                </c:pt>
                <c:pt idx="412">
                  <c:v>702.76</c:v>
                </c:pt>
                <c:pt idx="413">
                  <c:v>702.94</c:v>
                </c:pt>
                <c:pt idx="414">
                  <c:v>703.06</c:v>
                </c:pt>
                <c:pt idx="415">
                  <c:v>703.26</c:v>
                </c:pt>
                <c:pt idx="416">
                  <c:v>703.24</c:v>
                </c:pt>
                <c:pt idx="417">
                  <c:v>703.48</c:v>
                </c:pt>
                <c:pt idx="418">
                  <c:v>703.5</c:v>
                </c:pt>
                <c:pt idx="419">
                  <c:v>703.38</c:v>
                </c:pt>
                <c:pt idx="420">
                  <c:v>703.12</c:v>
                </c:pt>
                <c:pt idx="421">
                  <c:v>703.28</c:v>
                </c:pt>
                <c:pt idx="422">
                  <c:v>703.66</c:v>
                </c:pt>
                <c:pt idx="423">
                  <c:v>702.98</c:v>
                </c:pt>
                <c:pt idx="424">
                  <c:v>702.98</c:v>
                </c:pt>
                <c:pt idx="425">
                  <c:v>703.4</c:v>
                </c:pt>
                <c:pt idx="426">
                  <c:v>703.42</c:v>
                </c:pt>
                <c:pt idx="427">
                  <c:v>703.42</c:v>
                </c:pt>
                <c:pt idx="428">
                  <c:v>703.34</c:v>
                </c:pt>
                <c:pt idx="429">
                  <c:v>703.5</c:v>
                </c:pt>
                <c:pt idx="430">
                  <c:v>703.58</c:v>
                </c:pt>
                <c:pt idx="431">
                  <c:v>703.52</c:v>
                </c:pt>
                <c:pt idx="432">
                  <c:v>703.42</c:v>
                </c:pt>
                <c:pt idx="433">
                  <c:v>703.22</c:v>
                </c:pt>
                <c:pt idx="434">
                  <c:v>703.14</c:v>
                </c:pt>
                <c:pt idx="435">
                  <c:v>702.9</c:v>
                </c:pt>
                <c:pt idx="436">
                  <c:v>702.52</c:v>
                </c:pt>
                <c:pt idx="437">
                  <c:v>702.62</c:v>
                </c:pt>
                <c:pt idx="438">
                  <c:v>702.88</c:v>
                </c:pt>
                <c:pt idx="439">
                  <c:v>703.1</c:v>
                </c:pt>
                <c:pt idx="440">
                  <c:v>702.86</c:v>
                </c:pt>
                <c:pt idx="441">
                  <c:v>703.12</c:v>
                </c:pt>
                <c:pt idx="442">
                  <c:v>703.74</c:v>
                </c:pt>
                <c:pt idx="443">
                  <c:v>703.46</c:v>
                </c:pt>
                <c:pt idx="444">
                  <c:v>703.46</c:v>
                </c:pt>
                <c:pt idx="445">
                  <c:v>703.58</c:v>
                </c:pt>
                <c:pt idx="446">
                  <c:v>703.54</c:v>
                </c:pt>
                <c:pt idx="447">
                  <c:v>703.84</c:v>
                </c:pt>
                <c:pt idx="448">
                  <c:v>703.78</c:v>
                </c:pt>
                <c:pt idx="449">
                  <c:v>703.66</c:v>
                </c:pt>
                <c:pt idx="450">
                  <c:v>703.74</c:v>
                </c:pt>
                <c:pt idx="451">
                  <c:v>704.16</c:v>
                </c:pt>
                <c:pt idx="452">
                  <c:v>703.92</c:v>
                </c:pt>
                <c:pt idx="453">
                  <c:v>703.56</c:v>
                </c:pt>
                <c:pt idx="454">
                  <c:v>703.94</c:v>
                </c:pt>
                <c:pt idx="455">
                  <c:v>703.9</c:v>
                </c:pt>
                <c:pt idx="456">
                  <c:v>704.04</c:v>
                </c:pt>
                <c:pt idx="457">
                  <c:v>703.74</c:v>
                </c:pt>
                <c:pt idx="458">
                  <c:v>703.18</c:v>
                </c:pt>
                <c:pt idx="459">
                  <c:v>703.12</c:v>
                </c:pt>
                <c:pt idx="460">
                  <c:v>703.08</c:v>
                </c:pt>
                <c:pt idx="461">
                  <c:v>703.9</c:v>
                </c:pt>
                <c:pt idx="462">
                  <c:v>704.08</c:v>
                </c:pt>
                <c:pt idx="463">
                  <c:v>703.8</c:v>
                </c:pt>
                <c:pt idx="464">
                  <c:v>703.68</c:v>
                </c:pt>
                <c:pt idx="465">
                  <c:v>703.78</c:v>
                </c:pt>
                <c:pt idx="466">
                  <c:v>703.4</c:v>
                </c:pt>
                <c:pt idx="467">
                  <c:v>703.26</c:v>
                </c:pt>
                <c:pt idx="468">
                  <c:v>703.28</c:v>
                </c:pt>
                <c:pt idx="469">
                  <c:v>703.2</c:v>
                </c:pt>
                <c:pt idx="470">
                  <c:v>702.92</c:v>
                </c:pt>
                <c:pt idx="471">
                  <c:v>703.24</c:v>
                </c:pt>
                <c:pt idx="472">
                  <c:v>702.96</c:v>
                </c:pt>
                <c:pt idx="473">
                  <c:v>703.08</c:v>
                </c:pt>
                <c:pt idx="474">
                  <c:v>703.44</c:v>
                </c:pt>
                <c:pt idx="475">
                  <c:v>703.28</c:v>
                </c:pt>
                <c:pt idx="476">
                  <c:v>703.52</c:v>
                </c:pt>
                <c:pt idx="477">
                  <c:v>703.62</c:v>
                </c:pt>
                <c:pt idx="478">
                  <c:v>703.6</c:v>
                </c:pt>
                <c:pt idx="479">
                  <c:v>703.76</c:v>
                </c:pt>
                <c:pt idx="480">
                  <c:v>703.62</c:v>
                </c:pt>
                <c:pt idx="481">
                  <c:v>703.68</c:v>
                </c:pt>
                <c:pt idx="482">
                  <c:v>703.54</c:v>
                </c:pt>
                <c:pt idx="483">
                  <c:v>703.24</c:v>
                </c:pt>
                <c:pt idx="484">
                  <c:v>703.54</c:v>
                </c:pt>
                <c:pt idx="485">
                  <c:v>703.58</c:v>
                </c:pt>
                <c:pt idx="486">
                  <c:v>703.42</c:v>
                </c:pt>
                <c:pt idx="487">
                  <c:v>703.52</c:v>
                </c:pt>
                <c:pt idx="488">
                  <c:v>703.48</c:v>
                </c:pt>
                <c:pt idx="489">
                  <c:v>703.68</c:v>
                </c:pt>
                <c:pt idx="490">
                  <c:v>703.78</c:v>
                </c:pt>
                <c:pt idx="491">
                  <c:v>703.92</c:v>
                </c:pt>
                <c:pt idx="492">
                  <c:v>703.56</c:v>
                </c:pt>
                <c:pt idx="493">
                  <c:v>704</c:v>
                </c:pt>
                <c:pt idx="494">
                  <c:v>703.76</c:v>
                </c:pt>
                <c:pt idx="495">
                  <c:v>703.9</c:v>
                </c:pt>
                <c:pt idx="496">
                  <c:v>703.68</c:v>
                </c:pt>
                <c:pt idx="497">
                  <c:v>703.48</c:v>
                </c:pt>
                <c:pt idx="498">
                  <c:v>703.64</c:v>
                </c:pt>
                <c:pt idx="499">
                  <c:v>703.62</c:v>
                </c:pt>
                <c:pt idx="500">
                  <c:v>704.02</c:v>
                </c:pt>
                <c:pt idx="501">
                  <c:v>703.94</c:v>
                </c:pt>
                <c:pt idx="502">
                  <c:v>703.84</c:v>
                </c:pt>
                <c:pt idx="503">
                  <c:v>703.94</c:v>
                </c:pt>
                <c:pt idx="504">
                  <c:v>703.92</c:v>
                </c:pt>
                <c:pt idx="505">
                  <c:v>703.64</c:v>
                </c:pt>
                <c:pt idx="506">
                  <c:v>703.66</c:v>
                </c:pt>
                <c:pt idx="507">
                  <c:v>703.62</c:v>
                </c:pt>
                <c:pt idx="508">
                  <c:v>703.32</c:v>
                </c:pt>
                <c:pt idx="509">
                  <c:v>703.5</c:v>
                </c:pt>
                <c:pt idx="510">
                  <c:v>703.32</c:v>
                </c:pt>
                <c:pt idx="511">
                  <c:v>703.18</c:v>
                </c:pt>
                <c:pt idx="512">
                  <c:v>702.52</c:v>
                </c:pt>
                <c:pt idx="513">
                  <c:v>702.54</c:v>
                </c:pt>
                <c:pt idx="514">
                  <c:v>702.32</c:v>
                </c:pt>
                <c:pt idx="515">
                  <c:v>702.26</c:v>
                </c:pt>
                <c:pt idx="516">
                  <c:v>702.06</c:v>
                </c:pt>
                <c:pt idx="517">
                  <c:v>702.18</c:v>
                </c:pt>
                <c:pt idx="518">
                  <c:v>702.06</c:v>
                </c:pt>
                <c:pt idx="519">
                  <c:v>702.4</c:v>
                </c:pt>
                <c:pt idx="520">
                  <c:v>702.78</c:v>
                </c:pt>
                <c:pt idx="521">
                  <c:v>702.62</c:v>
                </c:pt>
                <c:pt idx="522">
                  <c:v>702.74</c:v>
                </c:pt>
                <c:pt idx="523">
                  <c:v>702.62</c:v>
                </c:pt>
                <c:pt idx="524">
                  <c:v>702.34</c:v>
                </c:pt>
                <c:pt idx="525">
                  <c:v>702.9</c:v>
                </c:pt>
                <c:pt idx="526">
                  <c:v>702.98</c:v>
                </c:pt>
                <c:pt idx="527">
                  <c:v>702.94</c:v>
                </c:pt>
                <c:pt idx="528">
                  <c:v>702.64</c:v>
                </c:pt>
                <c:pt idx="529">
                  <c:v>702.64</c:v>
                </c:pt>
                <c:pt idx="530">
                  <c:v>702.54</c:v>
                </c:pt>
                <c:pt idx="531">
                  <c:v>702.26</c:v>
                </c:pt>
                <c:pt idx="532">
                  <c:v>702.6</c:v>
                </c:pt>
                <c:pt idx="533">
                  <c:v>702.62</c:v>
                </c:pt>
                <c:pt idx="534">
                  <c:v>702.96</c:v>
                </c:pt>
                <c:pt idx="535">
                  <c:v>703.12</c:v>
                </c:pt>
                <c:pt idx="536">
                  <c:v>703.04</c:v>
                </c:pt>
                <c:pt idx="537">
                  <c:v>703.18</c:v>
                </c:pt>
                <c:pt idx="538">
                  <c:v>702.84</c:v>
                </c:pt>
                <c:pt idx="539">
                  <c:v>702.6</c:v>
                </c:pt>
                <c:pt idx="540">
                  <c:v>702.88</c:v>
                </c:pt>
                <c:pt idx="541">
                  <c:v>703.04</c:v>
                </c:pt>
                <c:pt idx="542">
                  <c:v>703.12</c:v>
                </c:pt>
                <c:pt idx="543">
                  <c:v>702.72</c:v>
                </c:pt>
                <c:pt idx="544">
                  <c:v>703.04</c:v>
                </c:pt>
                <c:pt idx="545">
                  <c:v>703.56</c:v>
                </c:pt>
                <c:pt idx="546">
                  <c:v>703.5</c:v>
                </c:pt>
                <c:pt idx="547">
                  <c:v>703.58</c:v>
                </c:pt>
                <c:pt idx="548">
                  <c:v>703.48</c:v>
                </c:pt>
                <c:pt idx="549">
                  <c:v>703.14</c:v>
                </c:pt>
                <c:pt idx="550">
                  <c:v>703.2</c:v>
                </c:pt>
                <c:pt idx="551">
                  <c:v>703.22</c:v>
                </c:pt>
                <c:pt idx="552">
                  <c:v>703.72</c:v>
                </c:pt>
                <c:pt idx="553">
                  <c:v>704.1</c:v>
                </c:pt>
                <c:pt idx="554">
                  <c:v>704.18</c:v>
                </c:pt>
                <c:pt idx="555">
                  <c:v>703.88</c:v>
                </c:pt>
                <c:pt idx="556">
                  <c:v>703.86</c:v>
                </c:pt>
                <c:pt idx="557">
                  <c:v>704.02</c:v>
                </c:pt>
                <c:pt idx="558">
                  <c:v>704</c:v>
                </c:pt>
                <c:pt idx="559">
                  <c:v>703.58</c:v>
                </c:pt>
                <c:pt idx="560">
                  <c:v>703.4</c:v>
                </c:pt>
                <c:pt idx="561">
                  <c:v>703.28</c:v>
                </c:pt>
                <c:pt idx="562">
                  <c:v>703.02</c:v>
                </c:pt>
                <c:pt idx="563">
                  <c:v>702.82</c:v>
                </c:pt>
                <c:pt idx="564">
                  <c:v>702.9</c:v>
                </c:pt>
                <c:pt idx="565">
                  <c:v>703.12</c:v>
                </c:pt>
                <c:pt idx="566">
                  <c:v>703</c:v>
                </c:pt>
                <c:pt idx="567">
                  <c:v>703.26</c:v>
                </c:pt>
                <c:pt idx="568">
                  <c:v>703.3</c:v>
                </c:pt>
                <c:pt idx="569">
                  <c:v>703.18</c:v>
                </c:pt>
                <c:pt idx="570">
                  <c:v>703.66</c:v>
                </c:pt>
                <c:pt idx="571">
                  <c:v>703.9</c:v>
                </c:pt>
                <c:pt idx="572">
                  <c:v>704.2</c:v>
                </c:pt>
                <c:pt idx="573">
                  <c:v>704.16</c:v>
                </c:pt>
                <c:pt idx="574">
                  <c:v>704.26</c:v>
                </c:pt>
                <c:pt idx="575">
                  <c:v>704</c:v>
                </c:pt>
                <c:pt idx="576">
                  <c:v>704.36</c:v>
                </c:pt>
                <c:pt idx="577">
                  <c:v>704.26</c:v>
                </c:pt>
                <c:pt idx="578">
                  <c:v>704.48</c:v>
                </c:pt>
                <c:pt idx="579">
                  <c:v>704.02</c:v>
                </c:pt>
                <c:pt idx="580">
                  <c:v>704.08</c:v>
                </c:pt>
                <c:pt idx="581">
                  <c:v>704.12</c:v>
                </c:pt>
                <c:pt idx="582">
                  <c:v>703.78</c:v>
                </c:pt>
                <c:pt idx="583">
                  <c:v>704.16</c:v>
                </c:pt>
                <c:pt idx="584">
                  <c:v>704.16</c:v>
                </c:pt>
                <c:pt idx="585">
                  <c:v>704.1</c:v>
                </c:pt>
                <c:pt idx="586">
                  <c:v>704.12</c:v>
                </c:pt>
                <c:pt idx="587">
                  <c:v>703.88</c:v>
                </c:pt>
                <c:pt idx="588">
                  <c:v>703.78</c:v>
                </c:pt>
                <c:pt idx="589">
                  <c:v>703.7</c:v>
                </c:pt>
                <c:pt idx="590">
                  <c:v>704.02</c:v>
                </c:pt>
                <c:pt idx="591">
                  <c:v>704.12</c:v>
                </c:pt>
                <c:pt idx="592">
                  <c:v>704.4</c:v>
                </c:pt>
                <c:pt idx="593">
                  <c:v>704.48</c:v>
                </c:pt>
                <c:pt idx="594">
                  <c:v>704.74</c:v>
                </c:pt>
                <c:pt idx="595">
                  <c:v>704.52</c:v>
                </c:pt>
                <c:pt idx="596">
                  <c:v>704.72</c:v>
                </c:pt>
                <c:pt idx="597">
                  <c:v>704.84</c:v>
                </c:pt>
                <c:pt idx="598">
                  <c:v>704.72</c:v>
                </c:pt>
                <c:pt idx="599">
                  <c:v>704.42</c:v>
                </c:pt>
                <c:pt idx="600">
                  <c:v>704</c:v>
                </c:pt>
                <c:pt idx="601">
                  <c:v>703.64</c:v>
                </c:pt>
                <c:pt idx="602">
                  <c:v>703.5</c:v>
                </c:pt>
                <c:pt idx="603">
                  <c:v>703.08</c:v>
                </c:pt>
                <c:pt idx="604">
                  <c:v>703.16</c:v>
                </c:pt>
                <c:pt idx="605">
                  <c:v>702.98</c:v>
                </c:pt>
                <c:pt idx="606">
                  <c:v>702.48</c:v>
                </c:pt>
                <c:pt idx="607">
                  <c:v>702.56</c:v>
                </c:pt>
                <c:pt idx="608">
                  <c:v>702.42</c:v>
                </c:pt>
                <c:pt idx="609">
                  <c:v>702.4</c:v>
                </c:pt>
                <c:pt idx="610">
                  <c:v>702.6</c:v>
                </c:pt>
                <c:pt idx="611">
                  <c:v>702.48</c:v>
                </c:pt>
                <c:pt idx="612">
                  <c:v>702.5</c:v>
                </c:pt>
                <c:pt idx="613">
                  <c:v>702.12</c:v>
                </c:pt>
                <c:pt idx="614">
                  <c:v>702.1</c:v>
                </c:pt>
                <c:pt idx="615">
                  <c:v>701.94</c:v>
                </c:pt>
                <c:pt idx="616">
                  <c:v>702.06</c:v>
                </c:pt>
                <c:pt idx="617">
                  <c:v>702.38</c:v>
                </c:pt>
                <c:pt idx="618">
                  <c:v>702.36</c:v>
                </c:pt>
                <c:pt idx="619">
                  <c:v>702.12</c:v>
                </c:pt>
                <c:pt idx="620">
                  <c:v>702.24</c:v>
                </c:pt>
                <c:pt idx="621">
                  <c:v>702.4</c:v>
                </c:pt>
                <c:pt idx="622">
                  <c:v>702.66</c:v>
                </c:pt>
                <c:pt idx="623">
                  <c:v>702.76</c:v>
                </c:pt>
                <c:pt idx="624">
                  <c:v>703.18</c:v>
                </c:pt>
                <c:pt idx="625">
                  <c:v>703.32</c:v>
                </c:pt>
                <c:pt idx="626">
                  <c:v>703.3</c:v>
                </c:pt>
                <c:pt idx="627">
                  <c:v>703.18</c:v>
                </c:pt>
                <c:pt idx="628">
                  <c:v>702.5</c:v>
                </c:pt>
                <c:pt idx="629">
                  <c:v>702.44</c:v>
                </c:pt>
                <c:pt idx="630">
                  <c:v>702.58</c:v>
                </c:pt>
                <c:pt idx="631">
                  <c:v>702.48</c:v>
                </c:pt>
                <c:pt idx="632">
                  <c:v>702.46</c:v>
                </c:pt>
                <c:pt idx="633">
                  <c:v>702.6</c:v>
                </c:pt>
                <c:pt idx="634">
                  <c:v>702.78</c:v>
                </c:pt>
                <c:pt idx="635">
                  <c:v>702.72</c:v>
                </c:pt>
                <c:pt idx="636">
                  <c:v>702.66</c:v>
                </c:pt>
                <c:pt idx="637">
                  <c:v>702.52</c:v>
                </c:pt>
                <c:pt idx="638">
                  <c:v>702.56</c:v>
                </c:pt>
                <c:pt idx="639">
                  <c:v>702.66</c:v>
                </c:pt>
                <c:pt idx="640">
                  <c:v>702.84</c:v>
                </c:pt>
                <c:pt idx="641">
                  <c:v>702.74</c:v>
                </c:pt>
                <c:pt idx="642">
                  <c:v>702.84</c:v>
                </c:pt>
                <c:pt idx="643">
                  <c:v>702.66</c:v>
                </c:pt>
                <c:pt idx="644">
                  <c:v>702.16</c:v>
                </c:pt>
                <c:pt idx="645">
                  <c:v>702</c:v>
                </c:pt>
                <c:pt idx="646">
                  <c:v>702.14</c:v>
                </c:pt>
                <c:pt idx="647">
                  <c:v>701.84</c:v>
                </c:pt>
                <c:pt idx="648">
                  <c:v>701.5</c:v>
                </c:pt>
                <c:pt idx="649">
                  <c:v>701.5</c:v>
                </c:pt>
                <c:pt idx="650">
                  <c:v>701.46</c:v>
                </c:pt>
                <c:pt idx="651">
                  <c:v>701.66</c:v>
                </c:pt>
                <c:pt idx="652">
                  <c:v>701.8</c:v>
                </c:pt>
                <c:pt idx="653">
                  <c:v>701.52</c:v>
                </c:pt>
                <c:pt idx="654">
                  <c:v>701.66</c:v>
                </c:pt>
                <c:pt idx="655">
                  <c:v>701.64</c:v>
                </c:pt>
                <c:pt idx="656">
                  <c:v>701.5</c:v>
                </c:pt>
                <c:pt idx="657">
                  <c:v>701.62</c:v>
                </c:pt>
                <c:pt idx="658">
                  <c:v>701.52</c:v>
                </c:pt>
                <c:pt idx="659">
                  <c:v>701.44</c:v>
                </c:pt>
                <c:pt idx="660">
                  <c:v>701.22</c:v>
                </c:pt>
                <c:pt idx="661">
                  <c:v>701.08</c:v>
                </c:pt>
                <c:pt idx="662">
                  <c:v>700.9</c:v>
                </c:pt>
                <c:pt idx="663">
                  <c:v>700.98</c:v>
                </c:pt>
                <c:pt idx="664">
                  <c:v>700.38</c:v>
                </c:pt>
                <c:pt idx="665">
                  <c:v>700.26</c:v>
                </c:pt>
                <c:pt idx="666">
                  <c:v>699.76</c:v>
                </c:pt>
                <c:pt idx="667">
                  <c:v>699.86</c:v>
                </c:pt>
                <c:pt idx="668">
                  <c:v>699.76</c:v>
                </c:pt>
                <c:pt idx="669">
                  <c:v>699.7</c:v>
                </c:pt>
                <c:pt idx="670">
                  <c:v>699.3</c:v>
                </c:pt>
                <c:pt idx="671">
                  <c:v>699.26</c:v>
                </c:pt>
                <c:pt idx="672">
                  <c:v>699.42</c:v>
                </c:pt>
                <c:pt idx="673">
                  <c:v>699.68</c:v>
                </c:pt>
                <c:pt idx="674">
                  <c:v>699.7</c:v>
                </c:pt>
                <c:pt idx="675">
                  <c:v>699.48</c:v>
                </c:pt>
                <c:pt idx="676">
                  <c:v>699.54</c:v>
                </c:pt>
                <c:pt idx="677">
                  <c:v>699</c:v>
                </c:pt>
                <c:pt idx="678">
                  <c:v>699</c:v>
                </c:pt>
                <c:pt idx="679">
                  <c:v>699.06</c:v>
                </c:pt>
                <c:pt idx="680">
                  <c:v>699.48</c:v>
                </c:pt>
                <c:pt idx="681">
                  <c:v>699.38</c:v>
                </c:pt>
                <c:pt idx="682">
                  <c:v>699.32</c:v>
                </c:pt>
                <c:pt idx="683">
                  <c:v>699.08</c:v>
                </c:pt>
                <c:pt idx="684">
                  <c:v>699.22</c:v>
                </c:pt>
                <c:pt idx="685">
                  <c:v>698.98</c:v>
                </c:pt>
                <c:pt idx="686">
                  <c:v>698.72</c:v>
                </c:pt>
                <c:pt idx="687">
                  <c:v>698.8</c:v>
                </c:pt>
                <c:pt idx="688">
                  <c:v>698.88</c:v>
                </c:pt>
                <c:pt idx="689">
                  <c:v>699.12</c:v>
                </c:pt>
                <c:pt idx="690">
                  <c:v>699.08</c:v>
                </c:pt>
                <c:pt idx="691">
                  <c:v>698.94</c:v>
                </c:pt>
                <c:pt idx="692">
                  <c:v>698.78</c:v>
                </c:pt>
                <c:pt idx="693">
                  <c:v>698.82</c:v>
                </c:pt>
                <c:pt idx="694">
                  <c:v>698.82</c:v>
                </c:pt>
                <c:pt idx="695">
                  <c:v>699.24</c:v>
                </c:pt>
                <c:pt idx="696">
                  <c:v>699.08</c:v>
                </c:pt>
                <c:pt idx="697">
                  <c:v>698.84</c:v>
                </c:pt>
                <c:pt idx="698">
                  <c:v>699</c:v>
                </c:pt>
                <c:pt idx="699">
                  <c:v>698.6</c:v>
                </c:pt>
                <c:pt idx="700">
                  <c:v>698.5</c:v>
                </c:pt>
                <c:pt idx="701">
                  <c:v>698.18</c:v>
                </c:pt>
                <c:pt idx="702">
                  <c:v>698.02</c:v>
                </c:pt>
                <c:pt idx="703">
                  <c:v>697.9</c:v>
                </c:pt>
                <c:pt idx="704">
                  <c:v>697.68</c:v>
                </c:pt>
                <c:pt idx="705">
                  <c:v>697.84</c:v>
                </c:pt>
                <c:pt idx="706">
                  <c:v>697.74</c:v>
                </c:pt>
                <c:pt idx="707">
                  <c:v>697.8</c:v>
                </c:pt>
                <c:pt idx="708">
                  <c:v>698.06</c:v>
                </c:pt>
                <c:pt idx="709">
                  <c:v>698.22</c:v>
                </c:pt>
                <c:pt idx="710">
                  <c:v>698.14</c:v>
                </c:pt>
                <c:pt idx="711">
                  <c:v>698.2</c:v>
                </c:pt>
                <c:pt idx="712">
                  <c:v>698.46</c:v>
                </c:pt>
                <c:pt idx="713">
                  <c:v>698.66</c:v>
                </c:pt>
                <c:pt idx="714">
                  <c:v>698.64</c:v>
                </c:pt>
                <c:pt idx="715">
                  <c:v>699.02</c:v>
                </c:pt>
                <c:pt idx="716">
                  <c:v>699.06</c:v>
                </c:pt>
                <c:pt idx="717">
                  <c:v>699.36</c:v>
                </c:pt>
                <c:pt idx="718">
                  <c:v>699.1</c:v>
                </c:pt>
                <c:pt idx="719">
                  <c:v>699.02</c:v>
                </c:pt>
                <c:pt idx="720">
                  <c:v>698.9</c:v>
                </c:pt>
                <c:pt idx="721">
                  <c:v>699.12</c:v>
                </c:pt>
                <c:pt idx="722">
                  <c:v>698.72</c:v>
                </c:pt>
                <c:pt idx="723">
                  <c:v>698.24</c:v>
                </c:pt>
                <c:pt idx="724">
                  <c:v>698.04</c:v>
                </c:pt>
                <c:pt idx="725">
                  <c:v>697.86</c:v>
                </c:pt>
                <c:pt idx="726">
                  <c:v>697.98</c:v>
                </c:pt>
                <c:pt idx="727">
                  <c:v>698.26</c:v>
                </c:pt>
                <c:pt idx="728">
                  <c:v>698.28</c:v>
                </c:pt>
                <c:pt idx="729">
                  <c:v>698.68</c:v>
                </c:pt>
                <c:pt idx="730">
                  <c:v>698.62</c:v>
                </c:pt>
                <c:pt idx="731">
                  <c:v>698.86</c:v>
                </c:pt>
                <c:pt idx="732">
                  <c:v>699.26</c:v>
                </c:pt>
                <c:pt idx="733">
                  <c:v>698.82</c:v>
                </c:pt>
                <c:pt idx="734">
                  <c:v>698.84</c:v>
                </c:pt>
                <c:pt idx="735">
                  <c:v>698.6</c:v>
                </c:pt>
                <c:pt idx="736">
                  <c:v>698.66</c:v>
                </c:pt>
                <c:pt idx="737">
                  <c:v>698.5</c:v>
                </c:pt>
                <c:pt idx="738">
                  <c:v>698.56</c:v>
                </c:pt>
                <c:pt idx="739">
                  <c:v>698.5</c:v>
                </c:pt>
                <c:pt idx="740">
                  <c:v>698.02</c:v>
                </c:pt>
                <c:pt idx="741">
                  <c:v>697.48</c:v>
                </c:pt>
                <c:pt idx="742">
                  <c:v>697.6</c:v>
                </c:pt>
                <c:pt idx="743">
                  <c:v>697.8</c:v>
                </c:pt>
                <c:pt idx="744">
                  <c:v>698.02</c:v>
                </c:pt>
                <c:pt idx="745">
                  <c:v>697.94</c:v>
                </c:pt>
                <c:pt idx="746">
                  <c:v>698.02</c:v>
                </c:pt>
                <c:pt idx="747">
                  <c:v>698.32</c:v>
                </c:pt>
                <c:pt idx="748">
                  <c:v>698.1</c:v>
                </c:pt>
                <c:pt idx="749">
                  <c:v>698.22</c:v>
                </c:pt>
                <c:pt idx="750">
                  <c:v>697.42</c:v>
                </c:pt>
                <c:pt idx="751">
                  <c:v>697.36</c:v>
                </c:pt>
                <c:pt idx="752">
                  <c:v>697.28</c:v>
                </c:pt>
                <c:pt idx="753">
                  <c:v>697.6</c:v>
                </c:pt>
                <c:pt idx="754">
                  <c:v>697.64</c:v>
                </c:pt>
                <c:pt idx="755">
                  <c:v>697.42</c:v>
                </c:pt>
                <c:pt idx="756">
                  <c:v>697.08</c:v>
                </c:pt>
                <c:pt idx="757">
                  <c:v>697.42</c:v>
                </c:pt>
                <c:pt idx="758">
                  <c:v>697.34</c:v>
                </c:pt>
                <c:pt idx="759">
                  <c:v>697.44</c:v>
                </c:pt>
                <c:pt idx="760">
                  <c:v>696.94</c:v>
                </c:pt>
                <c:pt idx="761">
                  <c:v>697.14</c:v>
                </c:pt>
                <c:pt idx="762">
                  <c:v>697.18</c:v>
                </c:pt>
                <c:pt idx="763">
                  <c:v>697.1</c:v>
                </c:pt>
                <c:pt idx="764">
                  <c:v>697.24</c:v>
                </c:pt>
                <c:pt idx="765">
                  <c:v>697.44</c:v>
                </c:pt>
                <c:pt idx="766">
                  <c:v>697.3</c:v>
                </c:pt>
                <c:pt idx="767">
                  <c:v>697.12</c:v>
                </c:pt>
                <c:pt idx="768">
                  <c:v>696.9</c:v>
                </c:pt>
                <c:pt idx="769">
                  <c:v>696.38</c:v>
                </c:pt>
                <c:pt idx="770">
                  <c:v>696.68</c:v>
                </c:pt>
                <c:pt idx="771">
                  <c:v>696.42</c:v>
                </c:pt>
                <c:pt idx="772">
                  <c:v>696.2</c:v>
                </c:pt>
                <c:pt idx="773">
                  <c:v>696.16</c:v>
                </c:pt>
                <c:pt idx="774">
                  <c:v>696</c:v>
                </c:pt>
                <c:pt idx="775">
                  <c:v>696.08</c:v>
                </c:pt>
                <c:pt idx="776">
                  <c:v>695.54</c:v>
                </c:pt>
                <c:pt idx="777">
                  <c:v>695.88</c:v>
                </c:pt>
                <c:pt idx="778">
                  <c:v>695.68</c:v>
                </c:pt>
                <c:pt idx="779">
                  <c:v>695.74</c:v>
                </c:pt>
                <c:pt idx="780">
                  <c:v>695.64</c:v>
                </c:pt>
                <c:pt idx="781">
                  <c:v>695.36</c:v>
                </c:pt>
                <c:pt idx="782">
                  <c:v>695.2</c:v>
                </c:pt>
                <c:pt idx="783">
                  <c:v>695.38</c:v>
                </c:pt>
                <c:pt idx="784">
                  <c:v>695.14</c:v>
                </c:pt>
                <c:pt idx="785">
                  <c:v>695.12</c:v>
                </c:pt>
                <c:pt idx="786">
                  <c:v>694.86</c:v>
                </c:pt>
                <c:pt idx="787">
                  <c:v>694.52</c:v>
                </c:pt>
                <c:pt idx="788">
                  <c:v>694.82</c:v>
                </c:pt>
                <c:pt idx="789">
                  <c:v>695.18</c:v>
                </c:pt>
                <c:pt idx="790">
                  <c:v>695.32</c:v>
                </c:pt>
                <c:pt idx="791">
                  <c:v>695.32</c:v>
                </c:pt>
                <c:pt idx="792">
                  <c:v>695.32</c:v>
                </c:pt>
                <c:pt idx="793">
                  <c:v>695.32</c:v>
                </c:pt>
                <c:pt idx="794">
                  <c:v>695.54</c:v>
                </c:pt>
                <c:pt idx="795">
                  <c:v>695.7</c:v>
                </c:pt>
                <c:pt idx="796">
                  <c:v>695.46</c:v>
                </c:pt>
                <c:pt idx="797">
                  <c:v>695.64</c:v>
                </c:pt>
                <c:pt idx="798">
                  <c:v>695.46</c:v>
                </c:pt>
                <c:pt idx="799">
                  <c:v>695.3</c:v>
                </c:pt>
                <c:pt idx="800">
                  <c:v>695.14</c:v>
                </c:pt>
                <c:pt idx="801">
                  <c:v>694.34</c:v>
                </c:pt>
                <c:pt idx="802">
                  <c:v>694.16</c:v>
                </c:pt>
                <c:pt idx="803">
                  <c:v>693.96</c:v>
                </c:pt>
                <c:pt idx="804">
                  <c:v>693.92</c:v>
                </c:pt>
                <c:pt idx="805">
                  <c:v>694.56</c:v>
                </c:pt>
                <c:pt idx="806">
                  <c:v>694.88</c:v>
                </c:pt>
                <c:pt idx="807">
                  <c:v>694.6</c:v>
                </c:pt>
                <c:pt idx="808">
                  <c:v>694.38</c:v>
                </c:pt>
                <c:pt idx="809">
                  <c:v>693.8</c:v>
                </c:pt>
                <c:pt idx="810">
                  <c:v>693.82</c:v>
                </c:pt>
                <c:pt idx="811">
                  <c:v>693.84</c:v>
                </c:pt>
                <c:pt idx="812">
                  <c:v>693.7</c:v>
                </c:pt>
                <c:pt idx="813">
                  <c:v>693.48</c:v>
                </c:pt>
                <c:pt idx="814">
                  <c:v>693.48</c:v>
                </c:pt>
                <c:pt idx="815">
                  <c:v>693.54</c:v>
                </c:pt>
                <c:pt idx="816">
                  <c:v>693.54</c:v>
                </c:pt>
                <c:pt idx="817">
                  <c:v>693.6</c:v>
                </c:pt>
                <c:pt idx="818">
                  <c:v>693.54</c:v>
                </c:pt>
                <c:pt idx="819">
                  <c:v>693.12</c:v>
                </c:pt>
                <c:pt idx="820">
                  <c:v>693.2</c:v>
                </c:pt>
                <c:pt idx="821">
                  <c:v>693.06</c:v>
                </c:pt>
                <c:pt idx="822">
                  <c:v>692.72</c:v>
                </c:pt>
                <c:pt idx="823">
                  <c:v>692.34</c:v>
                </c:pt>
                <c:pt idx="824">
                  <c:v>692.16</c:v>
                </c:pt>
                <c:pt idx="825">
                  <c:v>691.86</c:v>
                </c:pt>
                <c:pt idx="826">
                  <c:v>691.84</c:v>
                </c:pt>
                <c:pt idx="827">
                  <c:v>691.84</c:v>
                </c:pt>
                <c:pt idx="828">
                  <c:v>692</c:v>
                </c:pt>
                <c:pt idx="829">
                  <c:v>692</c:v>
                </c:pt>
                <c:pt idx="830">
                  <c:v>691.86</c:v>
                </c:pt>
                <c:pt idx="831">
                  <c:v>691.56</c:v>
                </c:pt>
                <c:pt idx="832">
                  <c:v>691.44</c:v>
                </c:pt>
                <c:pt idx="833">
                  <c:v>691.52</c:v>
                </c:pt>
                <c:pt idx="834">
                  <c:v>691.4</c:v>
                </c:pt>
                <c:pt idx="835">
                  <c:v>691.18</c:v>
                </c:pt>
                <c:pt idx="836">
                  <c:v>691.14</c:v>
                </c:pt>
                <c:pt idx="837">
                  <c:v>691.1</c:v>
                </c:pt>
                <c:pt idx="838">
                  <c:v>690.32</c:v>
                </c:pt>
                <c:pt idx="839">
                  <c:v>689.92</c:v>
                </c:pt>
                <c:pt idx="840">
                  <c:v>690.1</c:v>
                </c:pt>
                <c:pt idx="841">
                  <c:v>690.12</c:v>
                </c:pt>
                <c:pt idx="842">
                  <c:v>690.14</c:v>
                </c:pt>
                <c:pt idx="843">
                  <c:v>689.46</c:v>
                </c:pt>
                <c:pt idx="844">
                  <c:v>689.14</c:v>
                </c:pt>
                <c:pt idx="845">
                  <c:v>689.52</c:v>
                </c:pt>
                <c:pt idx="846">
                  <c:v>689</c:v>
                </c:pt>
                <c:pt idx="847">
                  <c:v>689.22</c:v>
                </c:pt>
                <c:pt idx="848">
                  <c:v>689.44</c:v>
                </c:pt>
                <c:pt idx="849">
                  <c:v>689.46</c:v>
                </c:pt>
                <c:pt idx="850">
                  <c:v>689.34</c:v>
                </c:pt>
                <c:pt idx="851">
                  <c:v>689.66</c:v>
                </c:pt>
                <c:pt idx="852">
                  <c:v>689.3</c:v>
                </c:pt>
                <c:pt idx="853">
                  <c:v>689</c:v>
                </c:pt>
                <c:pt idx="854">
                  <c:v>688.78</c:v>
                </c:pt>
                <c:pt idx="855">
                  <c:v>688.44</c:v>
                </c:pt>
                <c:pt idx="856">
                  <c:v>688.14</c:v>
                </c:pt>
                <c:pt idx="857">
                  <c:v>688.06</c:v>
                </c:pt>
                <c:pt idx="858">
                  <c:v>688.12</c:v>
                </c:pt>
                <c:pt idx="859">
                  <c:v>688.12</c:v>
                </c:pt>
                <c:pt idx="860">
                  <c:v>688.44</c:v>
                </c:pt>
                <c:pt idx="861">
                  <c:v>688.14</c:v>
                </c:pt>
                <c:pt idx="862">
                  <c:v>688.32</c:v>
                </c:pt>
                <c:pt idx="863">
                  <c:v>688.3</c:v>
                </c:pt>
                <c:pt idx="864">
                  <c:v>688.3</c:v>
                </c:pt>
                <c:pt idx="865">
                  <c:v>688.22</c:v>
                </c:pt>
                <c:pt idx="866">
                  <c:v>688.2</c:v>
                </c:pt>
                <c:pt idx="867">
                  <c:v>687.76</c:v>
                </c:pt>
                <c:pt idx="868">
                  <c:v>687.72</c:v>
                </c:pt>
                <c:pt idx="869">
                  <c:v>687.6</c:v>
                </c:pt>
                <c:pt idx="870">
                  <c:v>687.32</c:v>
                </c:pt>
                <c:pt idx="871">
                  <c:v>687.22</c:v>
                </c:pt>
                <c:pt idx="872">
                  <c:v>686.7</c:v>
                </c:pt>
                <c:pt idx="873">
                  <c:v>686.46</c:v>
                </c:pt>
                <c:pt idx="874">
                  <c:v>686.36</c:v>
                </c:pt>
                <c:pt idx="875">
                  <c:v>686.4</c:v>
                </c:pt>
                <c:pt idx="876">
                  <c:v>686.22</c:v>
                </c:pt>
                <c:pt idx="877">
                  <c:v>686.3</c:v>
                </c:pt>
                <c:pt idx="878">
                  <c:v>686.58</c:v>
                </c:pt>
                <c:pt idx="879">
                  <c:v>686.5</c:v>
                </c:pt>
                <c:pt idx="880">
                  <c:v>686.44</c:v>
                </c:pt>
                <c:pt idx="881">
                  <c:v>685.94</c:v>
                </c:pt>
                <c:pt idx="882">
                  <c:v>685.9</c:v>
                </c:pt>
                <c:pt idx="883">
                  <c:v>685.54</c:v>
                </c:pt>
                <c:pt idx="884">
                  <c:v>685.76</c:v>
                </c:pt>
                <c:pt idx="885">
                  <c:v>685.88</c:v>
                </c:pt>
                <c:pt idx="886">
                  <c:v>685.8</c:v>
                </c:pt>
                <c:pt idx="887">
                  <c:v>685.66</c:v>
                </c:pt>
                <c:pt idx="888">
                  <c:v>686.1</c:v>
                </c:pt>
                <c:pt idx="889">
                  <c:v>686.1</c:v>
                </c:pt>
                <c:pt idx="890">
                  <c:v>685.78</c:v>
                </c:pt>
                <c:pt idx="891">
                  <c:v>685.82</c:v>
                </c:pt>
                <c:pt idx="892">
                  <c:v>685.52</c:v>
                </c:pt>
                <c:pt idx="893">
                  <c:v>685.06</c:v>
                </c:pt>
                <c:pt idx="894">
                  <c:v>684.48</c:v>
                </c:pt>
                <c:pt idx="895">
                  <c:v>684.46</c:v>
                </c:pt>
                <c:pt idx="896">
                  <c:v>684.32</c:v>
                </c:pt>
                <c:pt idx="897">
                  <c:v>684.04</c:v>
                </c:pt>
                <c:pt idx="898">
                  <c:v>684.14</c:v>
                </c:pt>
                <c:pt idx="899">
                  <c:v>683.98</c:v>
                </c:pt>
                <c:pt idx="900">
                  <c:v>683.9</c:v>
                </c:pt>
                <c:pt idx="901">
                  <c:v>683.68</c:v>
                </c:pt>
                <c:pt idx="902">
                  <c:v>683.44</c:v>
                </c:pt>
                <c:pt idx="903">
                  <c:v>683.86</c:v>
                </c:pt>
                <c:pt idx="904">
                  <c:v>683.98</c:v>
                </c:pt>
                <c:pt idx="905">
                  <c:v>684</c:v>
                </c:pt>
                <c:pt idx="906">
                  <c:v>683.64</c:v>
                </c:pt>
                <c:pt idx="907">
                  <c:v>683.64</c:v>
                </c:pt>
                <c:pt idx="908">
                  <c:v>683.46</c:v>
                </c:pt>
                <c:pt idx="909">
                  <c:v>683.06</c:v>
                </c:pt>
                <c:pt idx="910">
                  <c:v>682.86</c:v>
                </c:pt>
                <c:pt idx="911">
                  <c:v>682.78</c:v>
                </c:pt>
                <c:pt idx="912">
                  <c:v>682.52</c:v>
                </c:pt>
                <c:pt idx="913">
                  <c:v>682.36</c:v>
                </c:pt>
                <c:pt idx="914">
                  <c:v>682.6</c:v>
                </c:pt>
                <c:pt idx="915">
                  <c:v>682.62</c:v>
                </c:pt>
                <c:pt idx="916">
                  <c:v>682.06</c:v>
                </c:pt>
                <c:pt idx="917">
                  <c:v>682.04</c:v>
                </c:pt>
                <c:pt idx="918">
                  <c:v>682.04</c:v>
                </c:pt>
                <c:pt idx="919">
                  <c:v>681.84</c:v>
                </c:pt>
                <c:pt idx="920">
                  <c:v>681.9</c:v>
                </c:pt>
                <c:pt idx="921">
                  <c:v>681.78</c:v>
                </c:pt>
                <c:pt idx="922">
                  <c:v>681.5</c:v>
                </c:pt>
                <c:pt idx="923">
                  <c:v>681.52</c:v>
                </c:pt>
                <c:pt idx="924">
                  <c:v>681.48</c:v>
                </c:pt>
                <c:pt idx="925">
                  <c:v>681.22</c:v>
                </c:pt>
                <c:pt idx="926">
                  <c:v>681.34</c:v>
                </c:pt>
                <c:pt idx="927">
                  <c:v>680.82</c:v>
                </c:pt>
                <c:pt idx="928">
                  <c:v>680.88</c:v>
                </c:pt>
                <c:pt idx="929">
                  <c:v>680.78</c:v>
                </c:pt>
                <c:pt idx="930">
                  <c:v>680.8</c:v>
                </c:pt>
                <c:pt idx="931">
                  <c:v>680.84</c:v>
                </c:pt>
                <c:pt idx="932">
                  <c:v>680.88</c:v>
                </c:pt>
                <c:pt idx="933">
                  <c:v>680.82</c:v>
                </c:pt>
                <c:pt idx="934">
                  <c:v>680.64</c:v>
                </c:pt>
                <c:pt idx="935">
                  <c:v>680.8</c:v>
                </c:pt>
                <c:pt idx="936">
                  <c:v>681.04</c:v>
                </c:pt>
                <c:pt idx="937">
                  <c:v>680.94</c:v>
                </c:pt>
                <c:pt idx="938">
                  <c:v>680.88</c:v>
                </c:pt>
                <c:pt idx="939">
                  <c:v>680.7</c:v>
                </c:pt>
                <c:pt idx="940">
                  <c:v>680.86</c:v>
                </c:pt>
                <c:pt idx="941">
                  <c:v>680.8</c:v>
                </c:pt>
                <c:pt idx="942">
                  <c:v>680.5</c:v>
                </c:pt>
                <c:pt idx="943">
                  <c:v>680.6</c:v>
                </c:pt>
                <c:pt idx="944">
                  <c:v>680.36</c:v>
                </c:pt>
                <c:pt idx="945">
                  <c:v>680.04</c:v>
                </c:pt>
                <c:pt idx="946">
                  <c:v>680</c:v>
                </c:pt>
                <c:pt idx="947">
                  <c:v>679.92</c:v>
                </c:pt>
                <c:pt idx="948">
                  <c:v>680.4</c:v>
                </c:pt>
                <c:pt idx="949">
                  <c:v>680</c:v>
                </c:pt>
                <c:pt idx="950">
                  <c:v>680</c:v>
                </c:pt>
                <c:pt idx="951">
                  <c:v>679.72</c:v>
                </c:pt>
                <c:pt idx="952">
                  <c:v>679.76</c:v>
                </c:pt>
                <c:pt idx="953">
                  <c:v>679.66</c:v>
                </c:pt>
                <c:pt idx="954">
                  <c:v>679.48</c:v>
                </c:pt>
                <c:pt idx="955">
                  <c:v>679.36</c:v>
                </c:pt>
                <c:pt idx="956">
                  <c:v>679.32</c:v>
                </c:pt>
                <c:pt idx="957">
                  <c:v>679.42</c:v>
                </c:pt>
                <c:pt idx="958">
                  <c:v>679.42</c:v>
                </c:pt>
                <c:pt idx="959">
                  <c:v>679.7</c:v>
                </c:pt>
                <c:pt idx="960">
                  <c:v>679.78</c:v>
                </c:pt>
                <c:pt idx="961">
                  <c:v>679.72</c:v>
                </c:pt>
                <c:pt idx="962">
                  <c:v>679.62</c:v>
                </c:pt>
                <c:pt idx="963">
                  <c:v>679.52</c:v>
                </c:pt>
                <c:pt idx="964">
                  <c:v>679.92</c:v>
                </c:pt>
                <c:pt idx="965">
                  <c:v>679.88</c:v>
                </c:pt>
                <c:pt idx="966">
                  <c:v>679.88</c:v>
                </c:pt>
                <c:pt idx="967">
                  <c:v>679.9</c:v>
                </c:pt>
                <c:pt idx="968">
                  <c:v>679.88</c:v>
                </c:pt>
                <c:pt idx="969">
                  <c:v>680.2</c:v>
                </c:pt>
                <c:pt idx="970">
                  <c:v>679.9</c:v>
                </c:pt>
                <c:pt idx="971">
                  <c:v>679.74</c:v>
                </c:pt>
                <c:pt idx="972">
                  <c:v>679.7</c:v>
                </c:pt>
                <c:pt idx="973">
                  <c:v>679.52</c:v>
                </c:pt>
                <c:pt idx="974">
                  <c:v>679.44</c:v>
                </c:pt>
                <c:pt idx="975">
                  <c:v>679.72</c:v>
                </c:pt>
                <c:pt idx="976">
                  <c:v>679.24</c:v>
                </c:pt>
                <c:pt idx="977">
                  <c:v>679.34</c:v>
                </c:pt>
                <c:pt idx="978">
                  <c:v>678.94</c:v>
                </c:pt>
                <c:pt idx="979">
                  <c:v>679.16</c:v>
                </c:pt>
                <c:pt idx="980">
                  <c:v>679.18</c:v>
                </c:pt>
                <c:pt idx="981">
                  <c:v>679.38</c:v>
                </c:pt>
                <c:pt idx="982">
                  <c:v>678.96</c:v>
                </c:pt>
                <c:pt idx="983">
                  <c:v>678.7</c:v>
                </c:pt>
                <c:pt idx="984">
                  <c:v>678.78</c:v>
                </c:pt>
                <c:pt idx="985">
                  <c:v>678.6</c:v>
                </c:pt>
                <c:pt idx="986">
                  <c:v>678.24</c:v>
                </c:pt>
                <c:pt idx="987">
                  <c:v>678.12</c:v>
                </c:pt>
                <c:pt idx="988">
                  <c:v>678.12</c:v>
                </c:pt>
                <c:pt idx="989">
                  <c:v>677.78</c:v>
                </c:pt>
                <c:pt idx="990">
                  <c:v>677.72</c:v>
                </c:pt>
                <c:pt idx="991">
                  <c:v>677.98</c:v>
                </c:pt>
                <c:pt idx="992">
                  <c:v>678.16</c:v>
                </c:pt>
                <c:pt idx="993">
                  <c:v>677.66</c:v>
                </c:pt>
                <c:pt idx="994">
                  <c:v>677.08</c:v>
                </c:pt>
                <c:pt idx="995">
                  <c:v>677.18</c:v>
                </c:pt>
                <c:pt idx="996">
                  <c:v>677.2</c:v>
                </c:pt>
                <c:pt idx="997">
                  <c:v>677.28</c:v>
                </c:pt>
                <c:pt idx="998">
                  <c:v>677.36</c:v>
                </c:pt>
                <c:pt idx="999">
                  <c:v>677.44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FD-48B8-960F-1EDA1D13AFED}"/>
            </c:ext>
          </c:extLst>
        </c:ser>
        <c:ser>
          <c:idx val="0"/>
          <c:order val="3"/>
          <c:tx>
            <c:strRef>
              <c:f>'hive_nectar_honey{}__'!$B$1</c:f>
              <c:strCache>
                <c:ptCount val="1"/>
                <c:pt idx="0">
                  <c:v>Nectar used for 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'hive_nectar_honey{}__'!$A$2:$A$1001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'hive_nectar_honey{}__'!$B$2:$B$1001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0.32</c:v>
                </c:pt>
                <c:pt idx="2">
                  <c:v>0.76</c:v>
                </c:pt>
                <c:pt idx="3">
                  <c:v>1.24</c:v>
                </c:pt>
                <c:pt idx="4">
                  <c:v>1.68</c:v>
                </c:pt>
                <c:pt idx="5">
                  <c:v>2</c:v>
                </c:pt>
                <c:pt idx="6">
                  <c:v>2.52</c:v>
                </c:pt>
                <c:pt idx="7">
                  <c:v>3.36</c:v>
                </c:pt>
                <c:pt idx="8">
                  <c:v>3.72</c:v>
                </c:pt>
                <c:pt idx="9">
                  <c:v>4.32</c:v>
                </c:pt>
                <c:pt idx="10">
                  <c:v>4.72</c:v>
                </c:pt>
                <c:pt idx="11">
                  <c:v>5.32</c:v>
                </c:pt>
                <c:pt idx="12">
                  <c:v>5.96</c:v>
                </c:pt>
                <c:pt idx="13">
                  <c:v>6.4</c:v>
                </c:pt>
                <c:pt idx="14">
                  <c:v>7.32</c:v>
                </c:pt>
                <c:pt idx="15">
                  <c:v>7.68</c:v>
                </c:pt>
                <c:pt idx="16">
                  <c:v>8.0399999999999991</c:v>
                </c:pt>
                <c:pt idx="17">
                  <c:v>8.6</c:v>
                </c:pt>
                <c:pt idx="18">
                  <c:v>9.16</c:v>
                </c:pt>
                <c:pt idx="19">
                  <c:v>9.92</c:v>
                </c:pt>
                <c:pt idx="20">
                  <c:v>10.32</c:v>
                </c:pt>
                <c:pt idx="21">
                  <c:v>10.84</c:v>
                </c:pt>
                <c:pt idx="22">
                  <c:v>11.28</c:v>
                </c:pt>
                <c:pt idx="23">
                  <c:v>11.8</c:v>
                </c:pt>
                <c:pt idx="24">
                  <c:v>12.04</c:v>
                </c:pt>
                <c:pt idx="25">
                  <c:v>12.6</c:v>
                </c:pt>
                <c:pt idx="26">
                  <c:v>13.12</c:v>
                </c:pt>
                <c:pt idx="27">
                  <c:v>13.68</c:v>
                </c:pt>
                <c:pt idx="28">
                  <c:v>14.16</c:v>
                </c:pt>
                <c:pt idx="29">
                  <c:v>14.56</c:v>
                </c:pt>
                <c:pt idx="30">
                  <c:v>15.16</c:v>
                </c:pt>
                <c:pt idx="31">
                  <c:v>16.079999999999998</c:v>
                </c:pt>
                <c:pt idx="32">
                  <c:v>16.559999999999999</c:v>
                </c:pt>
                <c:pt idx="33">
                  <c:v>17.32</c:v>
                </c:pt>
                <c:pt idx="34">
                  <c:v>17.600000000000001</c:v>
                </c:pt>
                <c:pt idx="35">
                  <c:v>18.2</c:v>
                </c:pt>
                <c:pt idx="36">
                  <c:v>18.84</c:v>
                </c:pt>
                <c:pt idx="37">
                  <c:v>19.36</c:v>
                </c:pt>
                <c:pt idx="38">
                  <c:v>20.12</c:v>
                </c:pt>
                <c:pt idx="39">
                  <c:v>20.56</c:v>
                </c:pt>
                <c:pt idx="40">
                  <c:v>21.4</c:v>
                </c:pt>
                <c:pt idx="41">
                  <c:v>21.72</c:v>
                </c:pt>
                <c:pt idx="42">
                  <c:v>22.28</c:v>
                </c:pt>
                <c:pt idx="43">
                  <c:v>22.84</c:v>
                </c:pt>
                <c:pt idx="44">
                  <c:v>23.6</c:v>
                </c:pt>
                <c:pt idx="45">
                  <c:v>24.4</c:v>
                </c:pt>
                <c:pt idx="46">
                  <c:v>25</c:v>
                </c:pt>
                <c:pt idx="47">
                  <c:v>25.88</c:v>
                </c:pt>
                <c:pt idx="48">
                  <c:v>26.6</c:v>
                </c:pt>
                <c:pt idx="49">
                  <c:v>27.24</c:v>
                </c:pt>
                <c:pt idx="50">
                  <c:v>27.84</c:v>
                </c:pt>
                <c:pt idx="51">
                  <c:v>28.4</c:v>
                </c:pt>
                <c:pt idx="52">
                  <c:v>28.88</c:v>
                </c:pt>
                <c:pt idx="53">
                  <c:v>29.6</c:v>
                </c:pt>
                <c:pt idx="54">
                  <c:v>30.6</c:v>
                </c:pt>
                <c:pt idx="55">
                  <c:v>31.44</c:v>
                </c:pt>
                <c:pt idx="56">
                  <c:v>31.92</c:v>
                </c:pt>
                <c:pt idx="57">
                  <c:v>32.32</c:v>
                </c:pt>
                <c:pt idx="58">
                  <c:v>32.880000000000003</c:v>
                </c:pt>
                <c:pt idx="59">
                  <c:v>33.799999999999997</c:v>
                </c:pt>
                <c:pt idx="60">
                  <c:v>34.6</c:v>
                </c:pt>
                <c:pt idx="61">
                  <c:v>35.28</c:v>
                </c:pt>
                <c:pt idx="62">
                  <c:v>35.799999999999997</c:v>
                </c:pt>
                <c:pt idx="63">
                  <c:v>36.200000000000003</c:v>
                </c:pt>
                <c:pt idx="64">
                  <c:v>36.76</c:v>
                </c:pt>
                <c:pt idx="65">
                  <c:v>37.68</c:v>
                </c:pt>
                <c:pt idx="66">
                  <c:v>38.119999999999997</c:v>
                </c:pt>
                <c:pt idx="67">
                  <c:v>38.56</c:v>
                </c:pt>
                <c:pt idx="68">
                  <c:v>39.32</c:v>
                </c:pt>
                <c:pt idx="69">
                  <c:v>39.76</c:v>
                </c:pt>
                <c:pt idx="70">
                  <c:v>40.28</c:v>
                </c:pt>
                <c:pt idx="71">
                  <c:v>41.16</c:v>
                </c:pt>
                <c:pt idx="72">
                  <c:v>41.76</c:v>
                </c:pt>
                <c:pt idx="73">
                  <c:v>42.04</c:v>
                </c:pt>
                <c:pt idx="74">
                  <c:v>42.88</c:v>
                </c:pt>
                <c:pt idx="75">
                  <c:v>43.88</c:v>
                </c:pt>
                <c:pt idx="76">
                  <c:v>44.52</c:v>
                </c:pt>
                <c:pt idx="77">
                  <c:v>45.16</c:v>
                </c:pt>
                <c:pt idx="78">
                  <c:v>45.8</c:v>
                </c:pt>
                <c:pt idx="79">
                  <c:v>46.4</c:v>
                </c:pt>
                <c:pt idx="80">
                  <c:v>47.08</c:v>
                </c:pt>
                <c:pt idx="81">
                  <c:v>47.64</c:v>
                </c:pt>
                <c:pt idx="82">
                  <c:v>48.44</c:v>
                </c:pt>
                <c:pt idx="83">
                  <c:v>49.12</c:v>
                </c:pt>
                <c:pt idx="84">
                  <c:v>49.76</c:v>
                </c:pt>
                <c:pt idx="85">
                  <c:v>50.6</c:v>
                </c:pt>
                <c:pt idx="86">
                  <c:v>51.28</c:v>
                </c:pt>
                <c:pt idx="87">
                  <c:v>51.64</c:v>
                </c:pt>
                <c:pt idx="88">
                  <c:v>52.36</c:v>
                </c:pt>
                <c:pt idx="89">
                  <c:v>53.08</c:v>
                </c:pt>
                <c:pt idx="90">
                  <c:v>53.84</c:v>
                </c:pt>
                <c:pt idx="91">
                  <c:v>54.36</c:v>
                </c:pt>
                <c:pt idx="92">
                  <c:v>54.92</c:v>
                </c:pt>
                <c:pt idx="93">
                  <c:v>55.64</c:v>
                </c:pt>
                <c:pt idx="94">
                  <c:v>56.28</c:v>
                </c:pt>
                <c:pt idx="95">
                  <c:v>56.92</c:v>
                </c:pt>
                <c:pt idx="96">
                  <c:v>57.44</c:v>
                </c:pt>
                <c:pt idx="97">
                  <c:v>58.16</c:v>
                </c:pt>
                <c:pt idx="98">
                  <c:v>59.28</c:v>
                </c:pt>
                <c:pt idx="99">
                  <c:v>60.32</c:v>
                </c:pt>
                <c:pt idx="100">
                  <c:v>61.04</c:v>
                </c:pt>
                <c:pt idx="101">
                  <c:v>61.6</c:v>
                </c:pt>
                <c:pt idx="102">
                  <c:v>62.32</c:v>
                </c:pt>
                <c:pt idx="103">
                  <c:v>63.12</c:v>
                </c:pt>
                <c:pt idx="104">
                  <c:v>63.84</c:v>
                </c:pt>
                <c:pt idx="105">
                  <c:v>64.400000000000006</c:v>
                </c:pt>
                <c:pt idx="106">
                  <c:v>64.760000000000005</c:v>
                </c:pt>
                <c:pt idx="107">
                  <c:v>65.56</c:v>
                </c:pt>
                <c:pt idx="108">
                  <c:v>66.239999999999995</c:v>
                </c:pt>
                <c:pt idx="109">
                  <c:v>67.16</c:v>
                </c:pt>
                <c:pt idx="110">
                  <c:v>67.680000000000007</c:v>
                </c:pt>
                <c:pt idx="111">
                  <c:v>68.36</c:v>
                </c:pt>
                <c:pt idx="112">
                  <c:v>69.12</c:v>
                </c:pt>
                <c:pt idx="113">
                  <c:v>69.88</c:v>
                </c:pt>
                <c:pt idx="114">
                  <c:v>70.56</c:v>
                </c:pt>
                <c:pt idx="115">
                  <c:v>71.08</c:v>
                </c:pt>
                <c:pt idx="116">
                  <c:v>71.400000000000006</c:v>
                </c:pt>
                <c:pt idx="117">
                  <c:v>72.040000000000006</c:v>
                </c:pt>
                <c:pt idx="118">
                  <c:v>72.84</c:v>
                </c:pt>
                <c:pt idx="119">
                  <c:v>73.680000000000007</c:v>
                </c:pt>
                <c:pt idx="120">
                  <c:v>74.2</c:v>
                </c:pt>
                <c:pt idx="121">
                  <c:v>74.56</c:v>
                </c:pt>
                <c:pt idx="122">
                  <c:v>75.44</c:v>
                </c:pt>
                <c:pt idx="123">
                  <c:v>76.08</c:v>
                </c:pt>
                <c:pt idx="124">
                  <c:v>76.680000000000007</c:v>
                </c:pt>
                <c:pt idx="125">
                  <c:v>77.64</c:v>
                </c:pt>
                <c:pt idx="126">
                  <c:v>78.48</c:v>
                </c:pt>
                <c:pt idx="127">
                  <c:v>79.08</c:v>
                </c:pt>
                <c:pt idx="128">
                  <c:v>79.56</c:v>
                </c:pt>
                <c:pt idx="129">
                  <c:v>79.959999999999994</c:v>
                </c:pt>
                <c:pt idx="130">
                  <c:v>80.8</c:v>
                </c:pt>
                <c:pt idx="131">
                  <c:v>81.64</c:v>
                </c:pt>
                <c:pt idx="132">
                  <c:v>82.32</c:v>
                </c:pt>
                <c:pt idx="133">
                  <c:v>83.12</c:v>
                </c:pt>
                <c:pt idx="134">
                  <c:v>83.72</c:v>
                </c:pt>
                <c:pt idx="135">
                  <c:v>84.28</c:v>
                </c:pt>
                <c:pt idx="136">
                  <c:v>84.88</c:v>
                </c:pt>
                <c:pt idx="137">
                  <c:v>85.36</c:v>
                </c:pt>
                <c:pt idx="138">
                  <c:v>85.76</c:v>
                </c:pt>
                <c:pt idx="139">
                  <c:v>86.52</c:v>
                </c:pt>
                <c:pt idx="140">
                  <c:v>87.08</c:v>
                </c:pt>
                <c:pt idx="141">
                  <c:v>87.72</c:v>
                </c:pt>
                <c:pt idx="142">
                  <c:v>88.36</c:v>
                </c:pt>
                <c:pt idx="143">
                  <c:v>88.96</c:v>
                </c:pt>
                <c:pt idx="144">
                  <c:v>89.48</c:v>
                </c:pt>
                <c:pt idx="145">
                  <c:v>89.88</c:v>
                </c:pt>
                <c:pt idx="146">
                  <c:v>90.76</c:v>
                </c:pt>
                <c:pt idx="147">
                  <c:v>91.32</c:v>
                </c:pt>
                <c:pt idx="148">
                  <c:v>91.84</c:v>
                </c:pt>
                <c:pt idx="149">
                  <c:v>92.36</c:v>
                </c:pt>
                <c:pt idx="150">
                  <c:v>93.24</c:v>
                </c:pt>
                <c:pt idx="151">
                  <c:v>93.72</c:v>
                </c:pt>
                <c:pt idx="152">
                  <c:v>94.28</c:v>
                </c:pt>
                <c:pt idx="153">
                  <c:v>94.6</c:v>
                </c:pt>
                <c:pt idx="154">
                  <c:v>95.28</c:v>
                </c:pt>
                <c:pt idx="155">
                  <c:v>95.96</c:v>
                </c:pt>
                <c:pt idx="156">
                  <c:v>96.4</c:v>
                </c:pt>
                <c:pt idx="157">
                  <c:v>97.16</c:v>
                </c:pt>
                <c:pt idx="158">
                  <c:v>97.72</c:v>
                </c:pt>
                <c:pt idx="159">
                  <c:v>98.2</c:v>
                </c:pt>
                <c:pt idx="160">
                  <c:v>98.8</c:v>
                </c:pt>
                <c:pt idx="161">
                  <c:v>99.16</c:v>
                </c:pt>
                <c:pt idx="162">
                  <c:v>99.84</c:v>
                </c:pt>
                <c:pt idx="163">
                  <c:v>100.6</c:v>
                </c:pt>
                <c:pt idx="164">
                  <c:v>100.88</c:v>
                </c:pt>
                <c:pt idx="165">
                  <c:v>101.52</c:v>
                </c:pt>
                <c:pt idx="166">
                  <c:v>102.2</c:v>
                </c:pt>
                <c:pt idx="167">
                  <c:v>102.72</c:v>
                </c:pt>
                <c:pt idx="168">
                  <c:v>103.32</c:v>
                </c:pt>
                <c:pt idx="169">
                  <c:v>103.72</c:v>
                </c:pt>
                <c:pt idx="170">
                  <c:v>104.48</c:v>
                </c:pt>
                <c:pt idx="171">
                  <c:v>104.92</c:v>
                </c:pt>
                <c:pt idx="172">
                  <c:v>105.52</c:v>
                </c:pt>
                <c:pt idx="173">
                  <c:v>106.2</c:v>
                </c:pt>
                <c:pt idx="174">
                  <c:v>106.52</c:v>
                </c:pt>
                <c:pt idx="175">
                  <c:v>107.28</c:v>
                </c:pt>
                <c:pt idx="176">
                  <c:v>107.76</c:v>
                </c:pt>
                <c:pt idx="177">
                  <c:v>108.44</c:v>
                </c:pt>
                <c:pt idx="178">
                  <c:v>109.12</c:v>
                </c:pt>
                <c:pt idx="179">
                  <c:v>109.84</c:v>
                </c:pt>
                <c:pt idx="180">
                  <c:v>110.28</c:v>
                </c:pt>
                <c:pt idx="181">
                  <c:v>110.76</c:v>
                </c:pt>
                <c:pt idx="182">
                  <c:v>111.52</c:v>
                </c:pt>
                <c:pt idx="183">
                  <c:v>112.04</c:v>
                </c:pt>
                <c:pt idx="184">
                  <c:v>112.52</c:v>
                </c:pt>
                <c:pt idx="185">
                  <c:v>113.16</c:v>
                </c:pt>
                <c:pt idx="186">
                  <c:v>113.8</c:v>
                </c:pt>
                <c:pt idx="187">
                  <c:v>114.48</c:v>
                </c:pt>
                <c:pt idx="188">
                  <c:v>115.04</c:v>
                </c:pt>
                <c:pt idx="189">
                  <c:v>115.68</c:v>
                </c:pt>
                <c:pt idx="190">
                  <c:v>116.4</c:v>
                </c:pt>
                <c:pt idx="191">
                  <c:v>116.72</c:v>
                </c:pt>
                <c:pt idx="192">
                  <c:v>117.4</c:v>
                </c:pt>
                <c:pt idx="193">
                  <c:v>118.12</c:v>
                </c:pt>
                <c:pt idx="194">
                  <c:v>118.88</c:v>
                </c:pt>
                <c:pt idx="195">
                  <c:v>119.44</c:v>
                </c:pt>
                <c:pt idx="196">
                  <c:v>120.16</c:v>
                </c:pt>
                <c:pt idx="197">
                  <c:v>120.8</c:v>
                </c:pt>
                <c:pt idx="198">
                  <c:v>121.28</c:v>
                </c:pt>
                <c:pt idx="199">
                  <c:v>121.72</c:v>
                </c:pt>
                <c:pt idx="200">
                  <c:v>122.28</c:v>
                </c:pt>
                <c:pt idx="201">
                  <c:v>122.96</c:v>
                </c:pt>
                <c:pt idx="202">
                  <c:v>123.48</c:v>
                </c:pt>
                <c:pt idx="203">
                  <c:v>124.44</c:v>
                </c:pt>
                <c:pt idx="204">
                  <c:v>125.08</c:v>
                </c:pt>
                <c:pt idx="205">
                  <c:v>125.8</c:v>
                </c:pt>
                <c:pt idx="206">
                  <c:v>126.16</c:v>
                </c:pt>
                <c:pt idx="207">
                  <c:v>126.92</c:v>
                </c:pt>
                <c:pt idx="208">
                  <c:v>127.48</c:v>
                </c:pt>
                <c:pt idx="209">
                  <c:v>127.92</c:v>
                </c:pt>
                <c:pt idx="210">
                  <c:v>128.63999999999999</c:v>
                </c:pt>
                <c:pt idx="211">
                  <c:v>129.19999999999999</c:v>
                </c:pt>
                <c:pt idx="212">
                  <c:v>129.72</c:v>
                </c:pt>
                <c:pt idx="213">
                  <c:v>130.47999999999999</c:v>
                </c:pt>
                <c:pt idx="214">
                  <c:v>131.16</c:v>
                </c:pt>
                <c:pt idx="215">
                  <c:v>131.88</c:v>
                </c:pt>
                <c:pt idx="216">
                  <c:v>132.52000000000001</c:v>
                </c:pt>
                <c:pt idx="217">
                  <c:v>133.08000000000001</c:v>
                </c:pt>
                <c:pt idx="218">
                  <c:v>133.72</c:v>
                </c:pt>
                <c:pt idx="219">
                  <c:v>134.12</c:v>
                </c:pt>
                <c:pt idx="220">
                  <c:v>134.68</c:v>
                </c:pt>
                <c:pt idx="221">
                  <c:v>135.19999999999999</c:v>
                </c:pt>
                <c:pt idx="222">
                  <c:v>135.76</c:v>
                </c:pt>
                <c:pt idx="223">
                  <c:v>136.4</c:v>
                </c:pt>
                <c:pt idx="224">
                  <c:v>136.80000000000001</c:v>
                </c:pt>
                <c:pt idx="225">
                  <c:v>137.24</c:v>
                </c:pt>
                <c:pt idx="226">
                  <c:v>137.88</c:v>
                </c:pt>
                <c:pt idx="227">
                  <c:v>138.52000000000001</c:v>
                </c:pt>
                <c:pt idx="228">
                  <c:v>139.28</c:v>
                </c:pt>
                <c:pt idx="229">
                  <c:v>139.72</c:v>
                </c:pt>
                <c:pt idx="230">
                  <c:v>140.4</c:v>
                </c:pt>
                <c:pt idx="231">
                  <c:v>140.96</c:v>
                </c:pt>
                <c:pt idx="232">
                  <c:v>141.52000000000001</c:v>
                </c:pt>
                <c:pt idx="233">
                  <c:v>142.08000000000001</c:v>
                </c:pt>
                <c:pt idx="234">
                  <c:v>142.6</c:v>
                </c:pt>
                <c:pt idx="235">
                  <c:v>143.32</c:v>
                </c:pt>
                <c:pt idx="236">
                  <c:v>143.80000000000001</c:v>
                </c:pt>
                <c:pt idx="237">
                  <c:v>144.32</c:v>
                </c:pt>
                <c:pt idx="238">
                  <c:v>144.68</c:v>
                </c:pt>
                <c:pt idx="239">
                  <c:v>145.16</c:v>
                </c:pt>
                <c:pt idx="240">
                  <c:v>145.56</c:v>
                </c:pt>
                <c:pt idx="241">
                  <c:v>145.91999999999999</c:v>
                </c:pt>
                <c:pt idx="242">
                  <c:v>146.47999999999999</c:v>
                </c:pt>
                <c:pt idx="243">
                  <c:v>147</c:v>
                </c:pt>
                <c:pt idx="244">
                  <c:v>147.72</c:v>
                </c:pt>
                <c:pt idx="245">
                  <c:v>148.4</c:v>
                </c:pt>
                <c:pt idx="246">
                  <c:v>149.08000000000001</c:v>
                </c:pt>
                <c:pt idx="247">
                  <c:v>149.56</c:v>
                </c:pt>
                <c:pt idx="248">
                  <c:v>150.32</c:v>
                </c:pt>
                <c:pt idx="249">
                  <c:v>150.72</c:v>
                </c:pt>
                <c:pt idx="250">
                  <c:v>151</c:v>
                </c:pt>
                <c:pt idx="251">
                  <c:v>151.63999999999999</c:v>
                </c:pt>
                <c:pt idx="252">
                  <c:v>152.6</c:v>
                </c:pt>
                <c:pt idx="253">
                  <c:v>153.04</c:v>
                </c:pt>
                <c:pt idx="254">
                  <c:v>153.76</c:v>
                </c:pt>
                <c:pt idx="255">
                  <c:v>154.56</c:v>
                </c:pt>
                <c:pt idx="256">
                  <c:v>155.28</c:v>
                </c:pt>
                <c:pt idx="257">
                  <c:v>155.68</c:v>
                </c:pt>
                <c:pt idx="258">
                  <c:v>156.32</c:v>
                </c:pt>
                <c:pt idx="259">
                  <c:v>156.88</c:v>
                </c:pt>
                <c:pt idx="260">
                  <c:v>157.47999999999999</c:v>
                </c:pt>
                <c:pt idx="261">
                  <c:v>158</c:v>
                </c:pt>
                <c:pt idx="262">
                  <c:v>158.52000000000001</c:v>
                </c:pt>
                <c:pt idx="263">
                  <c:v>158.72</c:v>
                </c:pt>
                <c:pt idx="264">
                  <c:v>159.4</c:v>
                </c:pt>
                <c:pt idx="265">
                  <c:v>159.96</c:v>
                </c:pt>
                <c:pt idx="266">
                  <c:v>160.28</c:v>
                </c:pt>
                <c:pt idx="267">
                  <c:v>160.56</c:v>
                </c:pt>
                <c:pt idx="268">
                  <c:v>161.19999999999999</c:v>
                </c:pt>
                <c:pt idx="269">
                  <c:v>161.6</c:v>
                </c:pt>
                <c:pt idx="270">
                  <c:v>162</c:v>
                </c:pt>
                <c:pt idx="271">
                  <c:v>162.63999999999999</c:v>
                </c:pt>
                <c:pt idx="272">
                  <c:v>163.4</c:v>
                </c:pt>
                <c:pt idx="273">
                  <c:v>163.96</c:v>
                </c:pt>
                <c:pt idx="274">
                  <c:v>164.6</c:v>
                </c:pt>
                <c:pt idx="275">
                  <c:v>165.2</c:v>
                </c:pt>
                <c:pt idx="276">
                  <c:v>165.88</c:v>
                </c:pt>
                <c:pt idx="277">
                  <c:v>166.64</c:v>
                </c:pt>
                <c:pt idx="278">
                  <c:v>167.32</c:v>
                </c:pt>
                <c:pt idx="279">
                  <c:v>167.84</c:v>
                </c:pt>
                <c:pt idx="280">
                  <c:v>168.64</c:v>
                </c:pt>
                <c:pt idx="281">
                  <c:v>169.28</c:v>
                </c:pt>
                <c:pt idx="282">
                  <c:v>170</c:v>
                </c:pt>
                <c:pt idx="283">
                  <c:v>170.88</c:v>
                </c:pt>
                <c:pt idx="284">
                  <c:v>171.4</c:v>
                </c:pt>
                <c:pt idx="285">
                  <c:v>172.04</c:v>
                </c:pt>
                <c:pt idx="286">
                  <c:v>172.44</c:v>
                </c:pt>
                <c:pt idx="287">
                  <c:v>173.16</c:v>
                </c:pt>
                <c:pt idx="288">
                  <c:v>173.8</c:v>
                </c:pt>
                <c:pt idx="289">
                  <c:v>174.44</c:v>
                </c:pt>
                <c:pt idx="290">
                  <c:v>174.92</c:v>
                </c:pt>
                <c:pt idx="291">
                  <c:v>175.36</c:v>
                </c:pt>
                <c:pt idx="292">
                  <c:v>175.96</c:v>
                </c:pt>
                <c:pt idx="293">
                  <c:v>176.64</c:v>
                </c:pt>
                <c:pt idx="294">
                  <c:v>177.2</c:v>
                </c:pt>
                <c:pt idx="295">
                  <c:v>177.72</c:v>
                </c:pt>
                <c:pt idx="296">
                  <c:v>178.16</c:v>
                </c:pt>
                <c:pt idx="297">
                  <c:v>178.8</c:v>
                </c:pt>
                <c:pt idx="298">
                  <c:v>179.6</c:v>
                </c:pt>
                <c:pt idx="299">
                  <c:v>180.2</c:v>
                </c:pt>
                <c:pt idx="300">
                  <c:v>180.88</c:v>
                </c:pt>
                <c:pt idx="301">
                  <c:v>181.36</c:v>
                </c:pt>
                <c:pt idx="302">
                  <c:v>181.64</c:v>
                </c:pt>
                <c:pt idx="303">
                  <c:v>182.52</c:v>
                </c:pt>
                <c:pt idx="304">
                  <c:v>183.12</c:v>
                </c:pt>
                <c:pt idx="305">
                  <c:v>183.72</c:v>
                </c:pt>
                <c:pt idx="306">
                  <c:v>184.28</c:v>
                </c:pt>
                <c:pt idx="307">
                  <c:v>184.84</c:v>
                </c:pt>
                <c:pt idx="308">
                  <c:v>185.32</c:v>
                </c:pt>
                <c:pt idx="309">
                  <c:v>185.92</c:v>
                </c:pt>
                <c:pt idx="310">
                  <c:v>186.52</c:v>
                </c:pt>
                <c:pt idx="311">
                  <c:v>187.28</c:v>
                </c:pt>
                <c:pt idx="312">
                  <c:v>187.88</c:v>
                </c:pt>
                <c:pt idx="313">
                  <c:v>188.4</c:v>
                </c:pt>
                <c:pt idx="314">
                  <c:v>188.92</c:v>
                </c:pt>
                <c:pt idx="315">
                  <c:v>189.48</c:v>
                </c:pt>
                <c:pt idx="316">
                  <c:v>190.16</c:v>
                </c:pt>
                <c:pt idx="317">
                  <c:v>190.6</c:v>
                </c:pt>
                <c:pt idx="318">
                  <c:v>191.12</c:v>
                </c:pt>
                <c:pt idx="319">
                  <c:v>191.68</c:v>
                </c:pt>
                <c:pt idx="320">
                  <c:v>192.12</c:v>
                </c:pt>
                <c:pt idx="321">
                  <c:v>192.64</c:v>
                </c:pt>
                <c:pt idx="322">
                  <c:v>193.32</c:v>
                </c:pt>
                <c:pt idx="323">
                  <c:v>194</c:v>
                </c:pt>
                <c:pt idx="324">
                  <c:v>194.48</c:v>
                </c:pt>
                <c:pt idx="325">
                  <c:v>194.84</c:v>
                </c:pt>
                <c:pt idx="326">
                  <c:v>195.16</c:v>
                </c:pt>
                <c:pt idx="327">
                  <c:v>195.76</c:v>
                </c:pt>
                <c:pt idx="328">
                  <c:v>196.28</c:v>
                </c:pt>
                <c:pt idx="329">
                  <c:v>196.92</c:v>
                </c:pt>
                <c:pt idx="330">
                  <c:v>197.48</c:v>
                </c:pt>
                <c:pt idx="331">
                  <c:v>198.12</c:v>
                </c:pt>
                <c:pt idx="332">
                  <c:v>198.8</c:v>
                </c:pt>
                <c:pt idx="333">
                  <c:v>199.36</c:v>
                </c:pt>
                <c:pt idx="334">
                  <c:v>200.08</c:v>
                </c:pt>
                <c:pt idx="335">
                  <c:v>200.48</c:v>
                </c:pt>
                <c:pt idx="336">
                  <c:v>201.04</c:v>
                </c:pt>
                <c:pt idx="337">
                  <c:v>201.28</c:v>
                </c:pt>
                <c:pt idx="338">
                  <c:v>202</c:v>
                </c:pt>
                <c:pt idx="339">
                  <c:v>202.48</c:v>
                </c:pt>
                <c:pt idx="340">
                  <c:v>202.72</c:v>
                </c:pt>
                <c:pt idx="341">
                  <c:v>203.32</c:v>
                </c:pt>
                <c:pt idx="342">
                  <c:v>203.72</c:v>
                </c:pt>
                <c:pt idx="343">
                  <c:v>204.4</c:v>
                </c:pt>
                <c:pt idx="344">
                  <c:v>204.96</c:v>
                </c:pt>
                <c:pt idx="345">
                  <c:v>205.44</c:v>
                </c:pt>
                <c:pt idx="346">
                  <c:v>205.88</c:v>
                </c:pt>
                <c:pt idx="347">
                  <c:v>206.32</c:v>
                </c:pt>
                <c:pt idx="348">
                  <c:v>206.88</c:v>
                </c:pt>
                <c:pt idx="349">
                  <c:v>207.32</c:v>
                </c:pt>
                <c:pt idx="350">
                  <c:v>208</c:v>
                </c:pt>
                <c:pt idx="351">
                  <c:v>208.52</c:v>
                </c:pt>
                <c:pt idx="352">
                  <c:v>209.12</c:v>
                </c:pt>
                <c:pt idx="353">
                  <c:v>209.64</c:v>
                </c:pt>
                <c:pt idx="354">
                  <c:v>210.2</c:v>
                </c:pt>
                <c:pt idx="355">
                  <c:v>210.68</c:v>
                </c:pt>
                <c:pt idx="356">
                  <c:v>210.96</c:v>
                </c:pt>
                <c:pt idx="357">
                  <c:v>211.36</c:v>
                </c:pt>
                <c:pt idx="358">
                  <c:v>211.8</c:v>
                </c:pt>
                <c:pt idx="359">
                  <c:v>212.4</c:v>
                </c:pt>
                <c:pt idx="360">
                  <c:v>213</c:v>
                </c:pt>
                <c:pt idx="361">
                  <c:v>213.48</c:v>
                </c:pt>
                <c:pt idx="362">
                  <c:v>213.92</c:v>
                </c:pt>
                <c:pt idx="363">
                  <c:v>214.2</c:v>
                </c:pt>
                <c:pt idx="364">
                  <c:v>214.8</c:v>
                </c:pt>
                <c:pt idx="365">
                  <c:v>215.28</c:v>
                </c:pt>
                <c:pt idx="366">
                  <c:v>215.84</c:v>
                </c:pt>
                <c:pt idx="367">
                  <c:v>216.08</c:v>
                </c:pt>
                <c:pt idx="368">
                  <c:v>216.8</c:v>
                </c:pt>
                <c:pt idx="369">
                  <c:v>217.12</c:v>
                </c:pt>
                <c:pt idx="370">
                  <c:v>217.6</c:v>
                </c:pt>
                <c:pt idx="371">
                  <c:v>217.84</c:v>
                </c:pt>
                <c:pt idx="372">
                  <c:v>218.36</c:v>
                </c:pt>
                <c:pt idx="373">
                  <c:v>219.08</c:v>
                </c:pt>
                <c:pt idx="374">
                  <c:v>219.84</c:v>
                </c:pt>
                <c:pt idx="375">
                  <c:v>220.24</c:v>
                </c:pt>
                <c:pt idx="376">
                  <c:v>220.84</c:v>
                </c:pt>
                <c:pt idx="377">
                  <c:v>221.28</c:v>
                </c:pt>
                <c:pt idx="378">
                  <c:v>222</c:v>
                </c:pt>
                <c:pt idx="379">
                  <c:v>222.6</c:v>
                </c:pt>
                <c:pt idx="380">
                  <c:v>223.12</c:v>
                </c:pt>
                <c:pt idx="381">
                  <c:v>223.6</c:v>
                </c:pt>
                <c:pt idx="382">
                  <c:v>224.16</c:v>
                </c:pt>
                <c:pt idx="383">
                  <c:v>224.88</c:v>
                </c:pt>
                <c:pt idx="384">
                  <c:v>225.48</c:v>
                </c:pt>
                <c:pt idx="385">
                  <c:v>226</c:v>
                </c:pt>
                <c:pt idx="386">
                  <c:v>226.64</c:v>
                </c:pt>
                <c:pt idx="387">
                  <c:v>227.12</c:v>
                </c:pt>
                <c:pt idx="388">
                  <c:v>227.56</c:v>
                </c:pt>
                <c:pt idx="389">
                  <c:v>228.04</c:v>
                </c:pt>
                <c:pt idx="390">
                  <c:v>228.4</c:v>
                </c:pt>
                <c:pt idx="391">
                  <c:v>228.84</c:v>
                </c:pt>
                <c:pt idx="392">
                  <c:v>229.32</c:v>
                </c:pt>
                <c:pt idx="393">
                  <c:v>229.56</c:v>
                </c:pt>
                <c:pt idx="394">
                  <c:v>229.92</c:v>
                </c:pt>
                <c:pt idx="395">
                  <c:v>230.36</c:v>
                </c:pt>
                <c:pt idx="396">
                  <c:v>230.84</c:v>
                </c:pt>
                <c:pt idx="397">
                  <c:v>231.48</c:v>
                </c:pt>
                <c:pt idx="398">
                  <c:v>232.04</c:v>
                </c:pt>
                <c:pt idx="399">
                  <c:v>232.32</c:v>
                </c:pt>
                <c:pt idx="400">
                  <c:v>232.64</c:v>
                </c:pt>
                <c:pt idx="401">
                  <c:v>233.28</c:v>
                </c:pt>
                <c:pt idx="402">
                  <c:v>233.64</c:v>
                </c:pt>
                <c:pt idx="403">
                  <c:v>233.88</c:v>
                </c:pt>
                <c:pt idx="404">
                  <c:v>234.2</c:v>
                </c:pt>
                <c:pt idx="405">
                  <c:v>234.64</c:v>
                </c:pt>
                <c:pt idx="406">
                  <c:v>235.24</c:v>
                </c:pt>
                <c:pt idx="407">
                  <c:v>235.6</c:v>
                </c:pt>
                <c:pt idx="408">
                  <c:v>236.08</c:v>
                </c:pt>
                <c:pt idx="409">
                  <c:v>236.4</c:v>
                </c:pt>
                <c:pt idx="410">
                  <c:v>236.96</c:v>
                </c:pt>
                <c:pt idx="411">
                  <c:v>237.32</c:v>
                </c:pt>
                <c:pt idx="412">
                  <c:v>237.84</c:v>
                </c:pt>
                <c:pt idx="413">
                  <c:v>238.16</c:v>
                </c:pt>
                <c:pt idx="414">
                  <c:v>238.4</c:v>
                </c:pt>
                <c:pt idx="415">
                  <c:v>238.84</c:v>
                </c:pt>
                <c:pt idx="416">
                  <c:v>239.24</c:v>
                </c:pt>
                <c:pt idx="417">
                  <c:v>239.68</c:v>
                </c:pt>
                <c:pt idx="418">
                  <c:v>240.12</c:v>
                </c:pt>
                <c:pt idx="419">
                  <c:v>240.6</c:v>
                </c:pt>
                <c:pt idx="420">
                  <c:v>241.44</c:v>
                </c:pt>
                <c:pt idx="421">
                  <c:v>241.8</c:v>
                </c:pt>
                <c:pt idx="422">
                  <c:v>242.12</c:v>
                </c:pt>
                <c:pt idx="423">
                  <c:v>243.04</c:v>
                </c:pt>
                <c:pt idx="424">
                  <c:v>243.68</c:v>
                </c:pt>
                <c:pt idx="425">
                  <c:v>244</c:v>
                </c:pt>
                <c:pt idx="426">
                  <c:v>244.48</c:v>
                </c:pt>
                <c:pt idx="427">
                  <c:v>245.04</c:v>
                </c:pt>
                <c:pt idx="428">
                  <c:v>245.44</c:v>
                </c:pt>
                <c:pt idx="429">
                  <c:v>245.88</c:v>
                </c:pt>
                <c:pt idx="430">
                  <c:v>246.36</c:v>
                </c:pt>
                <c:pt idx="431">
                  <c:v>246.84</c:v>
                </c:pt>
                <c:pt idx="432">
                  <c:v>247.36</c:v>
                </c:pt>
                <c:pt idx="433">
                  <c:v>248.12</c:v>
                </c:pt>
                <c:pt idx="434">
                  <c:v>248.72</c:v>
                </c:pt>
                <c:pt idx="435">
                  <c:v>249.32</c:v>
                </c:pt>
                <c:pt idx="436">
                  <c:v>249.96</c:v>
                </c:pt>
                <c:pt idx="437">
                  <c:v>250.36</c:v>
                </c:pt>
                <c:pt idx="438">
                  <c:v>250.68</c:v>
                </c:pt>
                <c:pt idx="439">
                  <c:v>251</c:v>
                </c:pt>
                <c:pt idx="440">
                  <c:v>251.64</c:v>
                </c:pt>
                <c:pt idx="441">
                  <c:v>252.04</c:v>
                </c:pt>
                <c:pt idx="442">
                  <c:v>252.24</c:v>
                </c:pt>
                <c:pt idx="443">
                  <c:v>252.68</c:v>
                </c:pt>
                <c:pt idx="444">
                  <c:v>253.04</c:v>
                </c:pt>
                <c:pt idx="445">
                  <c:v>253.56</c:v>
                </c:pt>
                <c:pt idx="446">
                  <c:v>254.08</c:v>
                </c:pt>
                <c:pt idx="447">
                  <c:v>254.72</c:v>
                </c:pt>
                <c:pt idx="448">
                  <c:v>255.28</c:v>
                </c:pt>
                <c:pt idx="449">
                  <c:v>255.6</c:v>
                </c:pt>
                <c:pt idx="450">
                  <c:v>256.24</c:v>
                </c:pt>
                <c:pt idx="451">
                  <c:v>256.60000000000002</c:v>
                </c:pt>
                <c:pt idx="452">
                  <c:v>257.04000000000002</c:v>
                </c:pt>
                <c:pt idx="453">
                  <c:v>257.48</c:v>
                </c:pt>
                <c:pt idx="454">
                  <c:v>257.88</c:v>
                </c:pt>
                <c:pt idx="455">
                  <c:v>258.39999999999998</c:v>
                </c:pt>
                <c:pt idx="456">
                  <c:v>258.88</c:v>
                </c:pt>
                <c:pt idx="457">
                  <c:v>259.68</c:v>
                </c:pt>
                <c:pt idx="458">
                  <c:v>260.44</c:v>
                </c:pt>
                <c:pt idx="459">
                  <c:v>261.04000000000002</c:v>
                </c:pt>
                <c:pt idx="460">
                  <c:v>261.56</c:v>
                </c:pt>
                <c:pt idx="461">
                  <c:v>261.8</c:v>
                </c:pt>
                <c:pt idx="462">
                  <c:v>262.36</c:v>
                </c:pt>
                <c:pt idx="463">
                  <c:v>262.88</c:v>
                </c:pt>
                <c:pt idx="464">
                  <c:v>263.64</c:v>
                </c:pt>
                <c:pt idx="465">
                  <c:v>264.2</c:v>
                </c:pt>
                <c:pt idx="466">
                  <c:v>264.8</c:v>
                </c:pt>
                <c:pt idx="467">
                  <c:v>265.2</c:v>
                </c:pt>
                <c:pt idx="468">
                  <c:v>265.60000000000002</c:v>
                </c:pt>
                <c:pt idx="469">
                  <c:v>265.88</c:v>
                </c:pt>
                <c:pt idx="470">
                  <c:v>266.36</c:v>
                </c:pt>
                <c:pt idx="471">
                  <c:v>266.64</c:v>
                </c:pt>
                <c:pt idx="472">
                  <c:v>267.27999999999997</c:v>
                </c:pt>
                <c:pt idx="473">
                  <c:v>267.72000000000003</c:v>
                </c:pt>
                <c:pt idx="474">
                  <c:v>268.08</c:v>
                </c:pt>
                <c:pt idx="475">
                  <c:v>268.72000000000003</c:v>
                </c:pt>
                <c:pt idx="476">
                  <c:v>269.36</c:v>
                </c:pt>
                <c:pt idx="477">
                  <c:v>269.56</c:v>
                </c:pt>
                <c:pt idx="478">
                  <c:v>270.04000000000002</c:v>
                </c:pt>
                <c:pt idx="479">
                  <c:v>270.48</c:v>
                </c:pt>
                <c:pt idx="480">
                  <c:v>270.95999999999998</c:v>
                </c:pt>
                <c:pt idx="481">
                  <c:v>271.27999999999997</c:v>
                </c:pt>
                <c:pt idx="482">
                  <c:v>271.64</c:v>
                </c:pt>
                <c:pt idx="483">
                  <c:v>272.08</c:v>
                </c:pt>
                <c:pt idx="484">
                  <c:v>272.36</c:v>
                </c:pt>
                <c:pt idx="485">
                  <c:v>272.60000000000002</c:v>
                </c:pt>
                <c:pt idx="486">
                  <c:v>273.16000000000003</c:v>
                </c:pt>
                <c:pt idx="487">
                  <c:v>273.68</c:v>
                </c:pt>
                <c:pt idx="488">
                  <c:v>274.16000000000003</c:v>
                </c:pt>
                <c:pt idx="489">
                  <c:v>274.52</c:v>
                </c:pt>
                <c:pt idx="490">
                  <c:v>275.2</c:v>
                </c:pt>
                <c:pt idx="491">
                  <c:v>275.64</c:v>
                </c:pt>
                <c:pt idx="492">
                  <c:v>276.2</c:v>
                </c:pt>
                <c:pt idx="493">
                  <c:v>276.64</c:v>
                </c:pt>
                <c:pt idx="494">
                  <c:v>277.24</c:v>
                </c:pt>
                <c:pt idx="495">
                  <c:v>277.60000000000002</c:v>
                </c:pt>
                <c:pt idx="496">
                  <c:v>278.2</c:v>
                </c:pt>
                <c:pt idx="497">
                  <c:v>278.72000000000003</c:v>
                </c:pt>
                <c:pt idx="498">
                  <c:v>279</c:v>
                </c:pt>
                <c:pt idx="499">
                  <c:v>279.32</c:v>
                </c:pt>
                <c:pt idx="500">
                  <c:v>279.68</c:v>
                </c:pt>
                <c:pt idx="501">
                  <c:v>280.2</c:v>
                </c:pt>
                <c:pt idx="502">
                  <c:v>280.52</c:v>
                </c:pt>
                <c:pt idx="503">
                  <c:v>280.92</c:v>
                </c:pt>
                <c:pt idx="504">
                  <c:v>281.56</c:v>
                </c:pt>
                <c:pt idx="505">
                  <c:v>282.08</c:v>
                </c:pt>
                <c:pt idx="506">
                  <c:v>282.68</c:v>
                </c:pt>
                <c:pt idx="507">
                  <c:v>283.12</c:v>
                </c:pt>
                <c:pt idx="508">
                  <c:v>283.88</c:v>
                </c:pt>
                <c:pt idx="509">
                  <c:v>284.48</c:v>
                </c:pt>
                <c:pt idx="510">
                  <c:v>285.08</c:v>
                </c:pt>
                <c:pt idx="511">
                  <c:v>285.52</c:v>
                </c:pt>
                <c:pt idx="512">
                  <c:v>286.39999999999998</c:v>
                </c:pt>
                <c:pt idx="513">
                  <c:v>286.76</c:v>
                </c:pt>
                <c:pt idx="514">
                  <c:v>287.08</c:v>
                </c:pt>
                <c:pt idx="515">
                  <c:v>287.48</c:v>
                </c:pt>
                <c:pt idx="516">
                  <c:v>288</c:v>
                </c:pt>
                <c:pt idx="517">
                  <c:v>288.52</c:v>
                </c:pt>
                <c:pt idx="518">
                  <c:v>288.92</c:v>
                </c:pt>
                <c:pt idx="519">
                  <c:v>289.27999999999997</c:v>
                </c:pt>
                <c:pt idx="520">
                  <c:v>289.60000000000002</c:v>
                </c:pt>
                <c:pt idx="521">
                  <c:v>290</c:v>
                </c:pt>
                <c:pt idx="522">
                  <c:v>290.39999999999998</c:v>
                </c:pt>
                <c:pt idx="523">
                  <c:v>290.88</c:v>
                </c:pt>
                <c:pt idx="524">
                  <c:v>291.24</c:v>
                </c:pt>
                <c:pt idx="525">
                  <c:v>291.52</c:v>
                </c:pt>
                <c:pt idx="526">
                  <c:v>292.04000000000002</c:v>
                </c:pt>
                <c:pt idx="527">
                  <c:v>292.56</c:v>
                </c:pt>
                <c:pt idx="528">
                  <c:v>293.12</c:v>
                </c:pt>
                <c:pt idx="529">
                  <c:v>293.44</c:v>
                </c:pt>
                <c:pt idx="530">
                  <c:v>294.12</c:v>
                </c:pt>
                <c:pt idx="531">
                  <c:v>294.52</c:v>
                </c:pt>
                <c:pt idx="532">
                  <c:v>294.88</c:v>
                </c:pt>
                <c:pt idx="533">
                  <c:v>295.32</c:v>
                </c:pt>
                <c:pt idx="534">
                  <c:v>295.76</c:v>
                </c:pt>
                <c:pt idx="535">
                  <c:v>296.24</c:v>
                </c:pt>
                <c:pt idx="536">
                  <c:v>296.56</c:v>
                </c:pt>
                <c:pt idx="537">
                  <c:v>297.04000000000002</c:v>
                </c:pt>
                <c:pt idx="538">
                  <c:v>297.76</c:v>
                </c:pt>
                <c:pt idx="539">
                  <c:v>298.04000000000002</c:v>
                </c:pt>
                <c:pt idx="540">
                  <c:v>298.52</c:v>
                </c:pt>
                <c:pt idx="541">
                  <c:v>299.08</c:v>
                </c:pt>
                <c:pt idx="542">
                  <c:v>299.39999999999998</c:v>
                </c:pt>
                <c:pt idx="543">
                  <c:v>299.83999999999997</c:v>
                </c:pt>
                <c:pt idx="544">
                  <c:v>300.2</c:v>
                </c:pt>
                <c:pt idx="545">
                  <c:v>300.48</c:v>
                </c:pt>
                <c:pt idx="546">
                  <c:v>301</c:v>
                </c:pt>
                <c:pt idx="547">
                  <c:v>301.24</c:v>
                </c:pt>
                <c:pt idx="548">
                  <c:v>301.68</c:v>
                </c:pt>
                <c:pt idx="549">
                  <c:v>302.12</c:v>
                </c:pt>
                <c:pt idx="550">
                  <c:v>302.48</c:v>
                </c:pt>
                <c:pt idx="551">
                  <c:v>302.92</c:v>
                </c:pt>
                <c:pt idx="552">
                  <c:v>303.27999999999997</c:v>
                </c:pt>
                <c:pt idx="553">
                  <c:v>303.76</c:v>
                </c:pt>
                <c:pt idx="554">
                  <c:v>304.04000000000002</c:v>
                </c:pt>
                <c:pt idx="555">
                  <c:v>304.39999999999998</c:v>
                </c:pt>
                <c:pt idx="556">
                  <c:v>304.72000000000003</c:v>
                </c:pt>
                <c:pt idx="557">
                  <c:v>305.08</c:v>
                </c:pt>
                <c:pt idx="558">
                  <c:v>305.52</c:v>
                </c:pt>
                <c:pt idx="559">
                  <c:v>306.04000000000002</c:v>
                </c:pt>
                <c:pt idx="560">
                  <c:v>306.76</c:v>
                </c:pt>
                <c:pt idx="561">
                  <c:v>307.52</c:v>
                </c:pt>
                <c:pt idx="562">
                  <c:v>307.95999999999998</c:v>
                </c:pt>
                <c:pt idx="563">
                  <c:v>308.44</c:v>
                </c:pt>
                <c:pt idx="564">
                  <c:v>308.92</c:v>
                </c:pt>
                <c:pt idx="565">
                  <c:v>309.44</c:v>
                </c:pt>
                <c:pt idx="566">
                  <c:v>309.76</c:v>
                </c:pt>
                <c:pt idx="567">
                  <c:v>310.32</c:v>
                </c:pt>
                <c:pt idx="568">
                  <c:v>310.83999999999997</c:v>
                </c:pt>
                <c:pt idx="569">
                  <c:v>311.39999999999998</c:v>
                </c:pt>
                <c:pt idx="570">
                  <c:v>311.64</c:v>
                </c:pt>
                <c:pt idx="571">
                  <c:v>312.08</c:v>
                </c:pt>
                <c:pt idx="572">
                  <c:v>312.27999999999997</c:v>
                </c:pt>
                <c:pt idx="573">
                  <c:v>312.64</c:v>
                </c:pt>
                <c:pt idx="574">
                  <c:v>313.12</c:v>
                </c:pt>
                <c:pt idx="575">
                  <c:v>313.68</c:v>
                </c:pt>
                <c:pt idx="576">
                  <c:v>314.04000000000002</c:v>
                </c:pt>
                <c:pt idx="577">
                  <c:v>314.48</c:v>
                </c:pt>
                <c:pt idx="578">
                  <c:v>314.88</c:v>
                </c:pt>
                <c:pt idx="579">
                  <c:v>315.36</c:v>
                </c:pt>
                <c:pt idx="580">
                  <c:v>315.95999999999998</c:v>
                </c:pt>
                <c:pt idx="581">
                  <c:v>316.39999999999998</c:v>
                </c:pt>
                <c:pt idx="582">
                  <c:v>316.68</c:v>
                </c:pt>
                <c:pt idx="583">
                  <c:v>317.08</c:v>
                </c:pt>
                <c:pt idx="584">
                  <c:v>317.60000000000002</c:v>
                </c:pt>
                <c:pt idx="585">
                  <c:v>318.16000000000003</c:v>
                </c:pt>
                <c:pt idx="586">
                  <c:v>318.60000000000002</c:v>
                </c:pt>
                <c:pt idx="587">
                  <c:v>319.04000000000002</c:v>
                </c:pt>
                <c:pt idx="588">
                  <c:v>319.56</c:v>
                </c:pt>
                <c:pt idx="589">
                  <c:v>320.12</c:v>
                </c:pt>
                <c:pt idx="590">
                  <c:v>320.48</c:v>
                </c:pt>
                <c:pt idx="591">
                  <c:v>321.04000000000002</c:v>
                </c:pt>
                <c:pt idx="592">
                  <c:v>321.36</c:v>
                </c:pt>
                <c:pt idx="593">
                  <c:v>321.68</c:v>
                </c:pt>
                <c:pt idx="594">
                  <c:v>322.12</c:v>
                </c:pt>
                <c:pt idx="595">
                  <c:v>322.44</c:v>
                </c:pt>
                <c:pt idx="596">
                  <c:v>322.83999999999997</c:v>
                </c:pt>
                <c:pt idx="597">
                  <c:v>323.39999999999998</c:v>
                </c:pt>
                <c:pt idx="598">
                  <c:v>323.92</c:v>
                </c:pt>
                <c:pt idx="599">
                  <c:v>324.39999999999998</c:v>
                </c:pt>
                <c:pt idx="600">
                  <c:v>325.08</c:v>
                </c:pt>
                <c:pt idx="601">
                  <c:v>325.52</c:v>
                </c:pt>
                <c:pt idx="602">
                  <c:v>325.83999999999997</c:v>
                </c:pt>
                <c:pt idx="603">
                  <c:v>326.32</c:v>
                </c:pt>
                <c:pt idx="604">
                  <c:v>326.72000000000003</c:v>
                </c:pt>
                <c:pt idx="605">
                  <c:v>327.08</c:v>
                </c:pt>
                <c:pt idx="606">
                  <c:v>327.92</c:v>
                </c:pt>
                <c:pt idx="607">
                  <c:v>328.24</c:v>
                </c:pt>
                <c:pt idx="608">
                  <c:v>328.76</c:v>
                </c:pt>
                <c:pt idx="609">
                  <c:v>329.2</c:v>
                </c:pt>
                <c:pt idx="610">
                  <c:v>329.6</c:v>
                </c:pt>
                <c:pt idx="611">
                  <c:v>330.12</c:v>
                </c:pt>
                <c:pt idx="612">
                  <c:v>330.44</c:v>
                </c:pt>
                <c:pt idx="613">
                  <c:v>330.96</c:v>
                </c:pt>
                <c:pt idx="614">
                  <c:v>331.4</c:v>
                </c:pt>
                <c:pt idx="615">
                  <c:v>331.92</c:v>
                </c:pt>
                <c:pt idx="616">
                  <c:v>332.36</c:v>
                </c:pt>
                <c:pt idx="617">
                  <c:v>332.72</c:v>
                </c:pt>
                <c:pt idx="618">
                  <c:v>333.12</c:v>
                </c:pt>
                <c:pt idx="619">
                  <c:v>333.56</c:v>
                </c:pt>
                <c:pt idx="620">
                  <c:v>334.04</c:v>
                </c:pt>
                <c:pt idx="621">
                  <c:v>334.16</c:v>
                </c:pt>
                <c:pt idx="622">
                  <c:v>334.4</c:v>
                </c:pt>
                <c:pt idx="623">
                  <c:v>334.8</c:v>
                </c:pt>
                <c:pt idx="624">
                  <c:v>335.08</c:v>
                </c:pt>
                <c:pt idx="625">
                  <c:v>335.44</c:v>
                </c:pt>
                <c:pt idx="626">
                  <c:v>335.92</c:v>
                </c:pt>
                <c:pt idx="627">
                  <c:v>336.32</c:v>
                </c:pt>
                <c:pt idx="628">
                  <c:v>337.28</c:v>
                </c:pt>
                <c:pt idx="629">
                  <c:v>337.48</c:v>
                </c:pt>
                <c:pt idx="630">
                  <c:v>337.96</c:v>
                </c:pt>
                <c:pt idx="631">
                  <c:v>338.36</c:v>
                </c:pt>
                <c:pt idx="632">
                  <c:v>338.76</c:v>
                </c:pt>
                <c:pt idx="633">
                  <c:v>339.28</c:v>
                </c:pt>
                <c:pt idx="634">
                  <c:v>339.96</c:v>
                </c:pt>
                <c:pt idx="635">
                  <c:v>340.24</c:v>
                </c:pt>
                <c:pt idx="636">
                  <c:v>340.64</c:v>
                </c:pt>
                <c:pt idx="637">
                  <c:v>340.88</c:v>
                </c:pt>
                <c:pt idx="638">
                  <c:v>341.28</c:v>
                </c:pt>
                <c:pt idx="639">
                  <c:v>341.56</c:v>
                </c:pt>
                <c:pt idx="640">
                  <c:v>341.72</c:v>
                </c:pt>
                <c:pt idx="641">
                  <c:v>342.2</c:v>
                </c:pt>
                <c:pt idx="642">
                  <c:v>342.6</c:v>
                </c:pt>
                <c:pt idx="643">
                  <c:v>343.2</c:v>
                </c:pt>
                <c:pt idx="644">
                  <c:v>344.2</c:v>
                </c:pt>
                <c:pt idx="645">
                  <c:v>344.72</c:v>
                </c:pt>
                <c:pt idx="646">
                  <c:v>345.12</c:v>
                </c:pt>
                <c:pt idx="647">
                  <c:v>345.52</c:v>
                </c:pt>
                <c:pt idx="648">
                  <c:v>346.04</c:v>
                </c:pt>
                <c:pt idx="649">
                  <c:v>346.36</c:v>
                </c:pt>
                <c:pt idx="650">
                  <c:v>346.48</c:v>
                </c:pt>
                <c:pt idx="651">
                  <c:v>346.8</c:v>
                </c:pt>
                <c:pt idx="652">
                  <c:v>347.2</c:v>
                </c:pt>
                <c:pt idx="653">
                  <c:v>347.68</c:v>
                </c:pt>
                <c:pt idx="654">
                  <c:v>347.96</c:v>
                </c:pt>
                <c:pt idx="655">
                  <c:v>348.4</c:v>
                </c:pt>
                <c:pt idx="656">
                  <c:v>348.72</c:v>
                </c:pt>
                <c:pt idx="657">
                  <c:v>349</c:v>
                </c:pt>
                <c:pt idx="658">
                  <c:v>349.48</c:v>
                </c:pt>
                <c:pt idx="659">
                  <c:v>350.04</c:v>
                </c:pt>
                <c:pt idx="660">
                  <c:v>350.4</c:v>
                </c:pt>
                <c:pt idx="661">
                  <c:v>350.88</c:v>
                </c:pt>
                <c:pt idx="662">
                  <c:v>351.28</c:v>
                </c:pt>
                <c:pt idx="663">
                  <c:v>351.8</c:v>
                </c:pt>
                <c:pt idx="664">
                  <c:v>352.36</c:v>
                </c:pt>
                <c:pt idx="665">
                  <c:v>353</c:v>
                </c:pt>
                <c:pt idx="666">
                  <c:v>353.52</c:v>
                </c:pt>
                <c:pt idx="667">
                  <c:v>353.84</c:v>
                </c:pt>
                <c:pt idx="668">
                  <c:v>354.36</c:v>
                </c:pt>
                <c:pt idx="669">
                  <c:v>354.8</c:v>
                </c:pt>
                <c:pt idx="670">
                  <c:v>355.24</c:v>
                </c:pt>
                <c:pt idx="671">
                  <c:v>355.68</c:v>
                </c:pt>
                <c:pt idx="672">
                  <c:v>355.88</c:v>
                </c:pt>
                <c:pt idx="673">
                  <c:v>356.16</c:v>
                </c:pt>
                <c:pt idx="674">
                  <c:v>356.76</c:v>
                </c:pt>
                <c:pt idx="675">
                  <c:v>357.28</c:v>
                </c:pt>
                <c:pt idx="676">
                  <c:v>357.8</c:v>
                </c:pt>
                <c:pt idx="677">
                  <c:v>358.36</c:v>
                </c:pt>
                <c:pt idx="678">
                  <c:v>358.72</c:v>
                </c:pt>
                <c:pt idx="679">
                  <c:v>359.04</c:v>
                </c:pt>
                <c:pt idx="680">
                  <c:v>359.36</c:v>
                </c:pt>
                <c:pt idx="681">
                  <c:v>359.76</c:v>
                </c:pt>
                <c:pt idx="682">
                  <c:v>360.04</c:v>
                </c:pt>
                <c:pt idx="683">
                  <c:v>360.48</c:v>
                </c:pt>
                <c:pt idx="684">
                  <c:v>360.92</c:v>
                </c:pt>
                <c:pt idx="685">
                  <c:v>361.48</c:v>
                </c:pt>
                <c:pt idx="686">
                  <c:v>362.04</c:v>
                </c:pt>
                <c:pt idx="687">
                  <c:v>362.36</c:v>
                </c:pt>
                <c:pt idx="688">
                  <c:v>362.48</c:v>
                </c:pt>
                <c:pt idx="689">
                  <c:v>362.88</c:v>
                </c:pt>
                <c:pt idx="690">
                  <c:v>363.28</c:v>
                </c:pt>
                <c:pt idx="691">
                  <c:v>363.64</c:v>
                </c:pt>
                <c:pt idx="692">
                  <c:v>364.2</c:v>
                </c:pt>
                <c:pt idx="693">
                  <c:v>364.6</c:v>
                </c:pt>
                <c:pt idx="694">
                  <c:v>365.24</c:v>
                </c:pt>
                <c:pt idx="695">
                  <c:v>365.56</c:v>
                </c:pt>
                <c:pt idx="696">
                  <c:v>365.88</c:v>
                </c:pt>
                <c:pt idx="697">
                  <c:v>366.32</c:v>
                </c:pt>
                <c:pt idx="698">
                  <c:v>366.68</c:v>
                </c:pt>
                <c:pt idx="699">
                  <c:v>367.36</c:v>
                </c:pt>
                <c:pt idx="700">
                  <c:v>367.68</c:v>
                </c:pt>
                <c:pt idx="701">
                  <c:v>368.4</c:v>
                </c:pt>
                <c:pt idx="702">
                  <c:v>368.8</c:v>
                </c:pt>
                <c:pt idx="703">
                  <c:v>369.24</c:v>
                </c:pt>
                <c:pt idx="704">
                  <c:v>369.76</c:v>
                </c:pt>
                <c:pt idx="705">
                  <c:v>369.96</c:v>
                </c:pt>
                <c:pt idx="706">
                  <c:v>370.2</c:v>
                </c:pt>
                <c:pt idx="707">
                  <c:v>370.4</c:v>
                </c:pt>
                <c:pt idx="708">
                  <c:v>370.76</c:v>
                </c:pt>
                <c:pt idx="709">
                  <c:v>371.04</c:v>
                </c:pt>
                <c:pt idx="710">
                  <c:v>371.68</c:v>
                </c:pt>
                <c:pt idx="711">
                  <c:v>372.04</c:v>
                </c:pt>
                <c:pt idx="712">
                  <c:v>372.6</c:v>
                </c:pt>
                <c:pt idx="713">
                  <c:v>372.92</c:v>
                </c:pt>
                <c:pt idx="714">
                  <c:v>373.48</c:v>
                </c:pt>
                <c:pt idx="715">
                  <c:v>373.68</c:v>
                </c:pt>
                <c:pt idx="716">
                  <c:v>374.12</c:v>
                </c:pt>
                <c:pt idx="717">
                  <c:v>374.48</c:v>
                </c:pt>
                <c:pt idx="718">
                  <c:v>374.96</c:v>
                </c:pt>
                <c:pt idx="719">
                  <c:v>375.6</c:v>
                </c:pt>
                <c:pt idx="720">
                  <c:v>376</c:v>
                </c:pt>
                <c:pt idx="721">
                  <c:v>376.28</c:v>
                </c:pt>
                <c:pt idx="722">
                  <c:v>376.76</c:v>
                </c:pt>
                <c:pt idx="723">
                  <c:v>377.2</c:v>
                </c:pt>
                <c:pt idx="724">
                  <c:v>377.64</c:v>
                </c:pt>
                <c:pt idx="725">
                  <c:v>378</c:v>
                </c:pt>
                <c:pt idx="726">
                  <c:v>378.48</c:v>
                </c:pt>
                <c:pt idx="727">
                  <c:v>378.92</c:v>
                </c:pt>
                <c:pt idx="728">
                  <c:v>379.16</c:v>
                </c:pt>
                <c:pt idx="729">
                  <c:v>379.36</c:v>
                </c:pt>
                <c:pt idx="730">
                  <c:v>379.56</c:v>
                </c:pt>
                <c:pt idx="731">
                  <c:v>380</c:v>
                </c:pt>
                <c:pt idx="732">
                  <c:v>380.32</c:v>
                </c:pt>
                <c:pt idx="733">
                  <c:v>380.76</c:v>
                </c:pt>
                <c:pt idx="734">
                  <c:v>381</c:v>
                </c:pt>
                <c:pt idx="735">
                  <c:v>381.2</c:v>
                </c:pt>
                <c:pt idx="736">
                  <c:v>381.52</c:v>
                </c:pt>
                <c:pt idx="737">
                  <c:v>381.76</c:v>
                </c:pt>
                <c:pt idx="738">
                  <c:v>382.24</c:v>
                </c:pt>
                <c:pt idx="739">
                  <c:v>382.72</c:v>
                </c:pt>
                <c:pt idx="740">
                  <c:v>383.28</c:v>
                </c:pt>
                <c:pt idx="741">
                  <c:v>383.8</c:v>
                </c:pt>
                <c:pt idx="742">
                  <c:v>384.16</c:v>
                </c:pt>
                <c:pt idx="743">
                  <c:v>384.48</c:v>
                </c:pt>
                <c:pt idx="744">
                  <c:v>384.84</c:v>
                </c:pt>
                <c:pt idx="745">
                  <c:v>385.44</c:v>
                </c:pt>
                <c:pt idx="746">
                  <c:v>385.96</c:v>
                </c:pt>
                <c:pt idx="747">
                  <c:v>386.16</c:v>
                </c:pt>
                <c:pt idx="748">
                  <c:v>386.64</c:v>
                </c:pt>
                <c:pt idx="749">
                  <c:v>386.96</c:v>
                </c:pt>
                <c:pt idx="750">
                  <c:v>387.68</c:v>
                </c:pt>
                <c:pt idx="751">
                  <c:v>388</c:v>
                </c:pt>
                <c:pt idx="752">
                  <c:v>388.36</c:v>
                </c:pt>
                <c:pt idx="753">
                  <c:v>388.88</c:v>
                </c:pt>
                <c:pt idx="754">
                  <c:v>389.2</c:v>
                </c:pt>
                <c:pt idx="755">
                  <c:v>389.52</c:v>
                </c:pt>
                <c:pt idx="756">
                  <c:v>389.92</c:v>
                </c:pt>
                <c:pt idx="757">
                  <c:v>390.28</c:v>
                </c:pt>
                <c:pt idx="758">
                  <c:v>390.72</c:v>
                </c:pt>
                <c:pt idx="759">
                  <c:v>391</c:v>
                </c:pt>
                <c:pt idx="760">
                  <c:v>391.44</c:v>
                </c:pt>
                <c:pt idx="761">
                  <c:v>391.8</c:v>
                </c:pt>
                <c:pt idx="762">
                  <c:v>392</c:v>
                </c:pt>
                <c:pt idx="763">
                  <c:v>392.32</c:v>
                </c:pt>
                <c:pt idx="764">
                  <c:v>392.64</c:v>
                </c:pt>
                <c:pt idx="765">
                  <c:v>392.88</c:v>
                </c:pt>
                <c:pt idx="766">
                  <c:v>393.44</c:v>
                </c:pt>
                <c:pt idx="767">
                  <c:v>393.88</c:v>
                </c:pt>
                <c:pt idx="768">
                  <c:v>394.2</c:v>
                </c:pt>
                <c:pt idx="769">
                  <c:v>394.68</c:v>
                </c:pt>
                <c:pt idx="770">
                  <c:v>395</c:v>
                </c:pt>
                <c:pt idx="771">
                  <c:v>395.44</c:v>
                </c:pt>
                <c:pt idx="772">
                  <c:v>395.76</c:v>
                </c:pt>
                <c:pt idx="773">
                  <c:v>396.12</c:v>
                </c:pt>
                <c:pt idx="774">
                  <c:v>396.68</c:v>
                </c:pt>
                <c:pt idx="775">
                  <c:v>397.08</c:v>
                </c:pt>
                <c:pt idx="776">
                  <c:v>397.68</c:v>
                </c:pt>
                <c:pt idx="777">
                  <c:v>398.12</c:v>
                </c:pt>
                <c:pt idx="778">
                  <c:v>398.68</c:v>
                </c:pt>
                <c:pt idx="779">
                  <c:v>399.16</c:v>
                </c:pt>
                <c:pt idx="780">
                  <c:v>399.56</c:v>
                </c:pt>
                <c:pt idx="781">
                  <c:v>400.12</c:v>
                </c:pt>
                <c:pt idx="782">
                  <c:v>400.64</c:v>
                </c:pt>
                <c:pt idx="783">
                  <c:v>400.96</c:v>
                </c:pt>
                <c:pt idx="784">
                  <c:v>401.36</c:v>
                </c:pt>
                <c:pt idx="785">
                  <c:v>401.84</c:v>
                </c:pt>
                <c:pt idx="786">
                  <c:v>402.52</c:v>
                </c:pt>
                <c:pt idx="787">
                  <c:v>402.84</c:v>
                </c:pt>
                <c:pt idx="788">
                  <c:v>403.12</c:v>
                </c:pt>
                <c:pt idx="789">
                  <c:v>403.24</c:v>
                </c:pt>
                <c:pt idx="790">
                  <c:v>403.56</c:v>
                </c:pt>
                <c:pt idx="791">
                  <c:v>403.8</c:v>
                </c:pt>
                <c:pt idx="792">
                  <c:v>403.96</c:v>
                </c:pt>
                <c:pt idx="793">
                  <c:v>404.4</c:v>
                </c:pt>
                <c:pt idx="794">
                  <c:v>404.64</c:v>
                </c:pt>
                <c:pt idx="795">
                  <c:v>404.96</c:v>
                </c:pt>
                <c:pt idx="796">
                  <c:v>405.36</c:v>
                </c:pt>
                <c:pt idx="797">
                  <c:v>405.76</c:v>
                </c:pt>
                <c:pt idx="798">
                  <c:v>406.16</c:v>
                </c:pt>
                <c:pt idx="799">
                  <c:v>406.56</c:v>
                </c:pt>
                <c:pt idx="800">
                  <c:v>407</c:v>
                </c:pt>
                <c:pt idx="801">
                  <c:v>407.6</c:v>
                </c:pt>
                <c:pt idx="802">
                  <c:v>408.12</c:v>
                </c:pt>
                <c:pt idx="803">
                  <c:v>408.68</c:v>
                </c:pt>
                <c:pt idx="804">
                  <c:v>409.04</c:v>
                </c:pt>
                <c:pt idx="805">
                  <c:v>409.24</c:v>
                </c:pt>
                <c:pt idx="806">
                  <c:v>409.48</c:v>
                </c:pt>
                <c:pt idx="807">
                  <c:v>410.04</c:v>
                </c:pt>
                <c:pt idx="808">
                  <c:v>410.48</c:v>
                </c:pt>
                <c:pt idx="809">
                  <c:v>410.8</c:v>
                </c:pt>
                <c:pt idx="810">
                  <c:v>411.04</c:v>
                </c:pt>
                <c:pt idx="811">
                  <c:v>411.56</c:v>
                </c:pt>
                <c:pt idx="812">
                  <c:v>412.2</c:v>
                </c:pt>
                <c:pt idx="813">
                  <c:v>412.64</c:v>
                </c:pt>
                <c:pt idx="814">
                  <c:v>413.08</c:v>
                </c:pt>
                <c:pt idx="815">
                  <c:v>413.52</c:v>
                </c:pt>
                <c:pt idx="816">
                  <c:v>413.96</c:v>
                </c:pt>
                <c:pt idx="817">
                  <c:v>414.44</c:v>
                </c:pt>
                <c:pt idx="818">
                  <c:v>414.72</c:v>
                </c:pt>
                <c:pt idx="819">
                  <c:v>415.2</c:v>
                </c:pt>
                <c:pt idx="820">
                  <c:v>415.68</c:v>
                </c:pt>
                <c:pt idx="821">
                  <c:v>416.16</c:v>
                </c:pt>
                <c:pt idx="822">
                  <c:v>416.76</c:v>
                </c:pt>
                <c:pt idx="823">
                  <c:v>417.4</c:v>
                </c:pt>
                <c:pt idx="824">
                  <c:v>417.92</c:v>
                </c:pt>
                <c:pt idx="825">
                  <c:v>418.36</c:v>
                </c:pt>
                <c:pt idx="826">
                  <c:v>418.56</c:v>
                </c:pt>
                <c:pt idx="827">
                  <c:v>418.88</c:v>
                </c:pt>
                <c:pt idx="828">
                  <c:v>419.24</c:v>
                </c:pt>
                <c:pt idx="829">
                  <c:v>419.6</c:v>
                </c:pt>
                <c:pt idx="830">
                  <c:v>419.92</c:v>
                </c:pt>
                <c:pt idx="831">
                  <c:v>420.36</c:v>
                </c:pt>
                <c:pt idx="832">
                  <c:v>420.64</c:v>
                </c:pt>
                <c:pt idx="833">
                  <c:v>420.68</c:v>
                </c:pt>
                <c:pt idx="834">
                  <c:v>421.2</c:v>
                </c:pt>
                <c:pt idx="835">
                  <c:v>421.76</c:v>
                </c:pt>
                <c:pt idx="836">
                  <c:v>422.08</c:v>
                </c:pt>
                <c:pt idx="837">
                  <c:v>422.44</c:v>
                </c:pt>
                <c:pt idx="838">
                  <c:v>423.08</c:v>
                </c:pt>
                <c:pt idx="839">
                  <c:v>423.56</c:v>
                </c:pt>
                <c:pt idx="840">
                  <c:v>423.76</c:v>
                </c:pt>
                <c:pt idx="841">
                  <c:v>424</c:v>
                </c:pt>
                <c:pt idx="842">
                  <c:v>424.28</c:v>
                </c:pt>
                <c:pt idx="843">
                  <c:v>424.72</c:v>
                </c:pt>
                <c:pt idx="844">
                  <c:v>425.16</c:v>
                </c:pt>
                <c:pt idx="845">
                  <c:v>425.48</c:v>
                </c:pt>
                <c:pt idx="846">
                  <c:v>426.16</c:v>
                </c:pt>
                <c:pt idx="847">
                  <c:v>426.44</c:v>
                </c:pt>
                <c:pt idx="848">
                  <c:v>426.64</c:v>
                </c:pt>
                <c:pt idx="849">
                  <c:v>427.04</c:v>
                </c:pt>
                <c:pt idx="850">
                  <c:v>427.6</c:v>
                </c:pt>
                <c:pt idx="851">
                  <c:v>428</c:v>
                </c:pt>
                <c:pt idx="852">
                  <c:v>428.6</c:v>
                </c:pt>
                <c:pt idx="853">
                  <c:v>429.08</c:v>
                </c:pt>
                <c:pt idx="854">
                  <c:v>429.6</c:v>
                </c:pt>
                <c:pt idx="855">
                  <c:v>430.16</c:v>
                </c:pt>
                <c:pt idx="856">
                  <c:v>430.44</c:v>
                </c:pt>
                <c:pt idx="857">
                  <c:v>430.84</c:v>
                </c:pt>
                <c:pt idx="858">
                  <c:v>431.12</c:v>
                </c:pt>
                <c:pt idx="859">
                  <c:v>431.4</c:v>
                </c:pt>
                <c:pt idx="860">
                  <c:v>431.64</c:v>
                </c:pt>
                <c:pt idx="861">
                  <c:v>432.04</c:v>
                </c:pt>
                <c:pt idx="862">
                  <c:v>432.36</c:v>
                </c:pt>
                <c:pt idx="863">
                  <c:v>432.76</c:v>
                </c:pt>
                <c:pt idx="864">
                  <c:v>432.96</c:v>
                </c:pt>
                <c:pt idx="865">
                  <c:v>433.24</c:v>
                </c:pt>
                <c:pt idx="866">
                  <c:v>433.6</c:v>
                </c:pt>
                <c:pt idx="867">
                  <c:v>433.92</c:v>
                </c:pt>
                <c:pt idx="868">
                  <c:v>434.16</c:v>
                </c:pt>
                <c:pt idx="869">
                  <c:v>434.6</c:v>
                </c:pt>
                <c:pt idx="870">
                  <c:v>435.04</c:v>
                </c:pt>
                <c:pt idx="871">
                  <c:v>435.52</c:v>
                </c:pt>
                <c:pt idx="872">
                  <c:v>435.92</c:v>
                </c:pt>
                <c:pt idx="873">
                  <c:v>436.32</c:v>
                </c:pt>
                <c:pt idx="874">
                  <c:v>436.8</c:v>
                </c:pt>
                <c:pt idx="875">
                  <c:v>437.36</c:v>
                </c:pt>
                <c:pt idx="876">
                  <c:v>437.92</c:v>
                </c:pt>
                <c:pt idx="877">
                  <c:v>438.24</c:v>
                </c:pt>
                <c:pt idx="878">
                  <c:v>438.44</c:v>
                </c:pt>
                <c:pt idx="879">
                  <c:v>438.8</c:v>
                </c:pt>
                <c:pt idx="880">
                  <c:v>439.16</c:v>
                </c:pt>
                <c:pt idx="881">
                  <c:v>439.68</c:v>
                </c:pt>
                <c:pt idx="882">
                  <c:v>440.16</c:v>
                </c:pt>
                <c:pt idx="883">
                  <c:v>440.76</c:v>
                </c:pt>
                <c:pt idx="884">
                  <c:v>441.12</c:v>
                </c:pt>
                <c:pt idx="885">
                  <c:v>441.32</c:v>
                </c:pt>
                <c:pt idx="886">
                  <c:v>441.64</c:v>
                </c:pt>
                <c:pt idx="887">
                  <c:v>442</c:v>
                </c:pt>
                <c:pt idx="888">
                  <c:v>442.32</c:v>
                </c:pt>
                <c:pt idx="889">
                  <c:v>442.8</c:v>
                </c:pt>
                <c:pt idx="890">
                  <c:v>443.2</c:v>
                </c:pt>
                <c:pt idx="891">
                  <c:v>443.48</c:v>
                </c:pt>
                <c:pt idx="892">
                  <c:v>443.84</c:v>
                </c:pt>
                <c:pt idx="893">
                  <c:v>444.24</c:v>
                </c:pt>
                <c:pt idx="894">
                  <c:v>444.96</c:v>
                </c:pt>
                <c:pt idx="895">
                  <c:v>445.24</c:v>
                </c:pt>
                <c:pt idx="896">
                  <c:v>445.68</c:v>
                </c:pt>
                <c:pt idx="897">
                  <c:v>446.2</c:v>
                </c:pt>
                <c:pt idx="898">
                  <c:v>446.4</c:v>
                </c:pt>
                <c:pt idx="899">
                  <c:v>446.88</c:v>
                </c:pt>
                <c:pt idx="900">
                  <c:v>447.28</c:v>
                </c:pt>
                <c:pt idx="901">
                  <c:v>447.6</c:v>
                </c:pt>
                <c:pt idx="902">
                  <c:v>448</c:v>
                </c:pt>
                <c:pt idx="903">
                  <c:v>448.2</c:v>
                </c:pt>
                <c:pt idx="904">
                  <c:v>448.44</c:v>
                </c:pt>
                <c:pt idx="905">
                  <c:v>448.84</c:v>
                </c:pt>
                <c:pt idx="906">
                  <c:v>449.28</c:v>
                </c:pt>
                <c:pt idx="907">
                  <c:v>449.56</c:v>
                </c:pt>
                <c:pt idx="908">
                  <c:v>450.12</c:v>
                </c:pt>
                <c:pt idx="909">
                  <c:v>450.48</c:v>
                </c:pt>
                <c:pt idx="910">
                  <c:v>450.72</c:v>
                </c:pt>
                <c:pt idx="911">
                  <c:v>451.16</c:v>
                </c:pt>
                <c:pt idx="912">
                  <c:v>451.48</c:v>
                </c:pt>
                <c:pt idx="913">
                  <c:v>451.88</c:v>
                </c:pt>
                <c:pt idx="914">
                  <c:v>452.08</c:v>
                </c:pt>
                <c:pt idx="915">
                  <c:v>452.4</c:v>
                </c:pt>
                <c:pt idx="916">
                  <c:v>452.96</c:v>
                </c:pt>
                <c:pt idx="917">
                  <c:v>453.28</c:v>
                </c:pt>
                <c:pt idx="918">
                  <c:v>453.48</c:v>
                </c:pt>
                <c:pt idx="919">
                  <c:v>453.8</c:v>
                </c:pt>
                <c:pt idx="920">
                  <c:v>454.04</c:v>
                </c:pt>
                <c:pt idx="921">
                  <c:v>454.36</c:v>
                </c:pt>
                <c:pt idx="922">
                  <c:v>454.76</c:v>
                </c:pt>
                <c:pt idx="923">
                  <c:v>455.32</c:v>
                </c:pt>
                <c:pt idx="924">
                  <c:v>455.72</c:v>
                </c:pt>
                <c:pt idx="925">
                  <c:v>456.12</c:v>
                </c:pt>
                <c:pt idx="926">
                  <c:v>456.56</c:v>
                </c:pt>
                <c:pt idx="927">
                  <c:v>457.08</c:v>
                </c:pt>
                <c:pt idx="928">
                  <c:v>457.4</c:v>
                </c:pt>
                <c:pt idx="929">
                  <c:v>457.64</c:v>
                </c:pt>
                <c:pt idx="930">
                  <c:v>458.04</c:v>
                </c:pt>
                <c:pt idx="931">
                  <c:v>458.36</c:v>
                </c:pt>
                <c:pt idx="932">
                  <c:v>458.68</c:v>
                </c:pt>
                <c:pt idx="933">
                  <c:v>459.2</c:v>
                </c:pt>
                <c:pt idx="934">
                  <c:v>459.52</c:v>
                </c:pt>
                <c:pt idx="935">
                  <c:v>459.72</c:v>
                </c:pt>
                <c:pt idx="936">
                  <c:v>460.04</c:v>
                </c:pt>
                <c:pt idx="937">
                  <c:v>460.2</c:v>
                </c:pt>
                <c:pt idx="938">
                  <c:v>460.56</c:v>
                </c:pt>
                <c:pt idx="939">
                  <c:v>461</c:v>
                </c:pt>
                <c:pt idx="940">
                  <c:v>461.36</c:v>
                </c:pt>
                <c:pt idx="941">
                  <c:v>461.6</c:v>
                </c:pt>
                <c:pt idx="942">
                  <c:v>462.12</c:v>
                </c:pt>
                <c:pt idx="943">
                  <c:v>462.64</c:v>
                </c:pt>
                <c:pt idx="944">
                  <c:v>463.04</c:v>
                </c:pt>
                <c:pt idx="945">
                  <c:v>463.36</c:v>
                </c:pt>
                <c:pt idx="946">
                  <c:v>463.72</c:v>
                </c:pt>
                <c:pt idx="947">
                  <c:v>464.16</c:v>
                </c:pt>
                <c:pt idx="948">
                  <c:v>464.48</c:v>
                </c:pt>
                <c:pt idx="949">
                  <c:v>464.96</c:v>
                </c:pt>
                <c:pt idx="950">
                  <c:v>465.24</c:v>
                </c:pt>
                <c:pt idx="951">
                  <c:v>465.76</c:v>
                </c:pt>
                <c:pt idx="952">
                  <c:v>466.28</c:v>
                </c:pt>
                <c:pt idx="953">
                  <c:v>466.6</c:v>
                </c:pt>
                <c:pt idx="954">
                  <c:v>467.04</c:v>
                </c:pt>
                <c:pt idx="955">
                  <c:v>467.44</c:v>
                </c:pt>
                <c:pt idx="956">
                  <c:v>467.76</c:v>
                </c:pt>
                <c:pt idx="957">
                  <c:v>468.04</c:v>
                </c:pt>
                <c:pt idx="958">
                  <c:v>468.52</c:v>
                </c:pt>
                <c:pt idx="959">
                  <c:v>468.76</c:v>
                </c:pt>
                <c:pt idx="960">
                  <c:v>469.24</c:v>
                </c:pt>
                <c:pt idx="961">
                  <c:v>469.64</c:v>
                </c:pt>
                <c:pt idx="962">
                  <c:v>469.92</c:v>
                </c:pt>
                <c:pt idx="963">
                  <c:v>470.44</c:v>
                </c:pt>
                <c:pt idx="964">
                  <c:v>470.8</c:v>
                </c:pt>
                <c:pt idx="965">
                  <c:v>471.28</c:v>
                </c:pt>
                <c:pt idx="966">
                  <c:v>471.68</c:v>
                </c:pt>
                <c:pt idx="967">
                  <c:v>472</c:v>
                </c:pt>
                <c:pt idx="968">
                  <c:v>472.2</c:v>
                </c:pt>
                <c:pt idx="969">
                  <c:v>472.56</c:v>
                </c:pt>
                <c:pt idx="970">
                  <c:v>472.88</c:v>
                </c:pt>
                <c:pt idx="971">
                  <c:v>473.36</c:v>
                </c:pt>
                <c:pt idx="972">
                  <c:v>473.64</c:v>
                </c:pt>
                <c:pt idx="973">
                  <c:v>473.88</c:v>
                </c:pt>
                <c:pt idx="974">
                  <c:v>474.2</c:v>
                </c:pt>
                <c:pt idx="975">
                  <c:v>474.44</c:v>
                </c:pt>
                <c:pt idx="976">
                  <c:v>475.16</c:v>
                </c:pt>
                <c:pt idx="977">
                  <c:v>475.52</c:v>
                </c:pt>
                <c:pt idx="978">
                  <c:v>475.96</c:v>
                </c:pt>
                <c:pt idx="979">
                  <c:v>476.36</c:v>
                </c:pt>
                <c:pt idx="980">
                  <c:v>476.52</c:v>
                </c:pt>
                <c:pt idx="981">
                  <c:v>476.84</c:v>
                </c:pt>
                <c:pt idx="982">
                  <c:v>477.08</c:v>
                </c:pt>
                <c:pt idx="983">
                  <c:v>477.36</c:v>
                </c:pt>
                <c:pt idx="984">
                  <c:v>477.68</c:v>
                </c:pt>
                <c:pt idx="985">
                  <c:v>478.24</c:v>
                </c:pt>
                <c:pt idx="986">
                  <c:v>478.76</c:v>
                </c:pt>
                <c:pt idx="987">
                  <c:v>479.08</c:v>
                </c:pt>
                <c:pt idx="988">
                  <c:v>479.52</c:v>
                </c:pt>
                <c:pt idx="989">
                  <c:v>480.04</c:v>
                </c:pt>
                <c:pt idx="990">
                  <c:v>480.28</c:v>
                </c:pt>
                <c:pt idx="991">
                  <c:v>480.52</c:v>
                </c:pt>
                <c:pt idx="992">
                  <c:v>480.8</c:v>
                </c:pt>
                <c:pt idx="993">
                  <c:v>481.4</c:v>
                </c:pt>
                <c:pt idx="994">
                  <c:v>481.8</c:v>
                </c:pt>
                <c:pt idx="995">
                  <c:v>482</c:v>
                </c:pt>
                <c:pt idx="996">
                  <c:v>482.28</c:v>
                </c:pt>
                <c:pt idx="997">
                  <c:v>482.4</c:v>
                </c:pt>
                <c:pt idx="998">
                  <c:v>482.76</c:v>
                </c:pt>
                <c:pt idx="999">
                  <c:v>483.12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FD-48B8-960F-1EDA1D13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103"/>
        <c:axId val="127635510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strRef>
                    <c:extLst>
                      <c:ext uri="{02D57815-91ED-43cb-92C2-25804820EDAC}">
                        <c15:formulaRef>
                          <c15:sqref>'hive_nectar_available{}__'!$C$1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'hive_nectar_available{}__'!$C$2:$C$1001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1.2981929999999999</c:v>
                      </c:pt>
                      <c:pt idx="2">
                        <c:v>2.4678339999999999</c:v>
                      </c:pt>
                      <c:pt idx="3">
                        <c:v>3.6052119999999999</c:v>
                      </c:pt>
                      <c:pt idx="4">
                        <c:v>3.9639190000000002</c:v>
                      </c:pt>
                      <c:pt idx="5">
                        <c:v>4.4716339999999999</c:v>
                      </c:pt>
                      <c:pt idx="6">
                        <c:v>4.7979589999999996</c:v>
                      </c:pt>
                      <c:pt idx="7">
                        <c:v>5.361389</c:v>
                      </c:pt>
                      <c:pt idx="8">
                        <c:v>5.6096130000000004</c:v>
                      </c:pt>
                      <c:pt idx="9">
                        <c:v>6.1647119999999997</c:v>
                      </c:pt>
                      <c:pt idx="10">
                        <c:v>6.1666980000000002</c:v>
                      </c:pt>
                      <c:pt idx="11">
                        <c:v>6.5994429999999999</c:v>
                      </c:pt>
                      <c:pt idx="12">
                        <c:v>6.5905310000000004</c:v>
                      </c:pt>
                      <c:pt idx="13">
                        <c:v>7.3910039999999997</c:v>
                      </c:pt>
                      <c:pt idx="14">
                        <c:v>7.9041189999999997</c:v>
                      </c:pt>
                      <c:pt idx="15">
                        <c:v>8.6520019999999995</c:v>
                      </c:pt>
                      <c:pt idx="16">
                        <c:v>9.5169879999999996</c:v>
                      </c:pt>
                      <c:pt idx="17">
                        <c:v>9.9070990000000005</c:v>
                      </c:pt>
                      <c:pt idx="18">
                        <c:v>10.416646999999999</c:v>
                      </c:pt>
                      <c:pt idx="19">
                        <c:v>10.81639</c:v>
                      </c:pt>
                      <c:pt idx="20">
                        <c:v>11.266783</c:v>
                      </c:pt>
                      <c:pt idx="21">
                        <c:v>11.772261</c:v>
                      </c:pt>
                      <c:pt idx="22">
                        <c:v>11.900334000000001</c:v>
                      </c:pt>
                      <c:pt idx="23">
                        <c:v>11.935952</c:v>
                      </c:pt>
                      <c:pt idx="24">
                        <c:v>11.969417</c:v>
                      </c:pt>
                      <c:pt idx="25">
                        <c:v>11.583608999999999</c:v>
                      </c:pt>
                      <c:pt idx="26">
                        <c:v>12.082978000000001</c:v>
                      </c:pt>
                      <c:pt idx="27">
                        <c:v>12.525385999999999</c:v>
                      </c:pt>
                      <c:pt idx="28">
                        <c:v>12.623205</c:v>
                      </c:pt>
                      <c:pt idx="29">
                        <c:v>12.97566</c:v>
                      </c:pt>
                      <c:pt idx="30">
                        <c:v>13.012161000000001</c:v>
                      </c:pt>
                      <c:pt idx="31">
                        <c:v>13.382901</c:v>
                      </c:pt>
                      <c:pt idx="32">
                        <c:v>13.509014000000001</c:v>
                      </c:pt>
                      <c:pt idx="33">
                        <c:v>13.896483</c:v>
                      </c:pt>
                      <c:pt idx="34">
                        <c:v>13.73546</c:v>
                      </c:pt>
                      <c:pt idx="35">
                        <c:v>13.954737</c:v>
                      </c:pt>
                      <c:pt idx="36">
                        <c:v>14.482488</c:v>
                      </c:pt>
                      <c:pt idx="37">
                        <c:v>14.547542999999999</c:v>
                      </c:pt>
                      <c:pt idx="38">
                        <c:v>14.969410999999999</c:v>
                      </c:pt>
                      <c:pt idx="39">
                        <c:v>14.848363000000001</c:v>
                      </c:pt>
                      <c:pt idx="40">
                        <c:v>15.161187999999999</c:v>
                      </c:pt>
                      <c:pt idx="41">
                        <c:v>15.457658</c:v>
                      </c:pt>
                      <c:pt idx="42">
                        <c:v>16.173497999999999</c:v>
                      </c:pt>
                      <c:pt idx="43">
                        <c:v>16.828499000000001</c:v>
                      </c:pt>
                      <c:pt idx="44">
                        <c:v>16.941977999999999</c:v>
                      </c:pt>
                      <c:pt idx="45">
                        <c:v>17.010308999999999</c:v>
                      </c:pt>
                      <c:pt idx="46">
                        <c:v>17.391541</c:v>
                      </c:pt>
                      <c:pt idx="47">
                        <c:v>17.564912</c:v>
                      </c:pt>
                      <c:pt idx="48">
                        <c:v>17.094276000000001</c:v>
                      </c:pt>
                      <c:pt idx="49">
                        <c:v>16.746611000000001</c:v>
                      </c:pt>
                      <c:pt idx="50">
                        <c:v>17.366693000000001</c:v>
                      </c:pt>
                      <c:pt idx="51">
                        <c:v>17.410119000000002</c:v>
                      </c:pt>
                      <c:pt idx="52">
                        <c:v>17.093990000000002</c:v>
                      </c:pt>
                      <c:pt idx="53">
                        <c:v>17.119520000000001</c:v>
                      </c:pt>
                      <c:pt idx="54">
                        <c:v>17.028618999999999</c:v>
                      </c:pt>
                      <c:pt idx="55">
                        <c:v>17.699591000000002</c:v>
                      </c:pt>
                      <c:pt idx="56">
                        <c:v>18.159441000000001</c:v>
                      </c:pt>
                      <c:pt idx="57">
                        <c:v>18.364128999999998</c:v>
                      </c:pt>
                      <c:pt idx="58">
                        <c:v>18.225301999999999</c:v>
                      </c:pt>
                      <c:pt idx="59">
                        <c:v>18.208587000000001</c:v>
                      </c:pt>
                      <c:pt idx="60">
                        <c:v>19.029558000000002</c:v>
                      </c:pt>
                      <c:pt idx="61">
                        <c:v>18.894174</c:v>
                      </c:pt>
                      <c:pt idx="62">
                        <c:v>18.609017000000001</c:v>
                      </c:pt>
                      <c:pt idx="63">
                        <c:v>19.009654000000001</c:v>
                      </c:pt>
                      <c:pt idx="64">
                        <c:v>18.976559000000002</c:v>
                      </c:pt>
                      <c:pt idx="65">
                        <c:v>18.591812999999998</c:v>
                      </c:pt>
                      <c:pt idx="66">
                        <c:v>18.979215</c:v>
                      </c:pt>
                      <c:pt idx="67">
                        <c:v>18.970438999999999</c:v>
                      </c:pt>
                      <c:pt idx="68">
                        <c:v>18.629677999999998</c:v>
                      </c:pt>
                      <c:pt idx="69">
                        <c:v>18.922063999999999</c:v>
                      </c:pt>
                      <c:pt idx="70">
                        <c:v>18.792324000000001</c:v>
                      </c:pt>
                      <c:pt idx="71">
                        <c:v>18.559733000000001</c:v>
                      </c:pt>
                      <c:pt idx="72">
                        <c:v>18.756398000000001</c:v>
                      </c:pt>
                      <c:pt idx="73">
                        <c:v>18.415178000000001</c:v>
                      </c:pt>
                      <c:pt idx="74">
                        <c:v>17.627946000000001</c:v>
                      </c:pt>
                      <c:pt idx="75">
                        <c:v>18.052859000000002</c:v>
                      </c:pt>
                      <c:pt idx="76">
                        <c:v>17.665648000000001</c:v>
                      </c:pt>
                      <c:pt idx="77">
                        <c:v>17.46058</c:v>
                      </c:pt>
                      <c:pt idx="78">
                        <c:v>17.872896000000001</c:v>
                      </c:pt>
                      <c:pt idx="79">
                        <c:v>18.319265999999999</c:v>
                      </c:pt>
                      <c:pt idx="80">
                        <c:v>18.268697</c:v>
                      </c:pt>
                      <c:pt idx="81">
                        <c:v>17.751988000000001</c:v>
                      </c:pt>
                      <c:pt idx="82">
                        <c:v>17.775746000000002</c:v>
                      </c:pt>
                      <c:pt idx="83">
                        <c:v>17.927109000000002</c:v>
                      </c:pt>
                      <c:pt idx="84">
                        <c:v>18.156338999999999</c:v>
                      </c:pt>
                      <c:pt idx="85">
                        <c:v>18.639710000000001</c:v>
                      </c:pt>
                      <c:pt idx="86">
                        <c:v>18.215758999999998</c:v>
                      </c:pt>
                      <c:pt idx="87">
                        <c:v>18.381546</c:v>
                      </c:pt>
                      <c:pt idx="88">
                        <c:v>18.466118999999999</c:v>
                      </c:pt>
                      <c:pt idx="89">
                        <c:v>18.485792</c:v>
                      </c:pt>
                      <c:pt idx="90">
                        <c:v>18.387096</c:v>
                      </c:pt>
                      <c:pt idx="91">
                        <c:v>18.372838999999999</c:v>
                      </c:pt>
                      <c:pt idx="92">
                        <c:v>19.040194</c:v>
                      </c:pt>
                      <c:pt idx="93">
                        <c:v>19.054433</c:v>
                      </c:pt>
                      <c:pt idx="94">
                        <c:v>18.801531000000001</c:v>
                      </c:pt>
                      <c:pt idx="95">
                        <c:v>19.561405000000001</c:v>
                      </c:pt>
                      <c:pt idx="96">
                        <c:v>19.208842000000001</c:v>
                      </c:pt>
                      <c:pt idx="97">
                        <c:v>19.779612</c:v>
                      </c:pt>
                      <c:pt idx="98">
                        <c:v>20.039797</c:v>
                      </c:pt>
                      <c:pt idx="99">
                        <c:v>20.517399000000001</c:v>
                      </c:pt>
                      <c:pt idx="100">
                        <c:v>20.530873</c:v>
                      </c:pt>
                      <c:pt idx="101">
                        <c:v>20.658358</c:v>
                      </c:pt>
                      <c:pt idx="102">
                        <c:v>20.772086999999999</c:v>
                      </c:pt>
                      <c:pt idx="103">
                        <c:v>20.140415000000001</c:v>
                      </c:pt>
                      <c:pt idx="104">
                        <c:v>20.347401000000001</c:v>
                      </c:pt>
                      <c:pt idx="105">
                        <c:v>20.311101000000001</c:v>
                      </c:pt>
                      <c:pt idx="106">
                        <c:v>19.846564000000001</c:v>
                      </c:pt>
                      <c:pt idx="107">
                        <c:v>20.479955</c:v>
                      </c:pt>
                      <c:pt idx="108">
                        <c:v>20.245996999999999</c:v>
                      </c:pt>
                      <c:pt idx="109">
                        <c:v>19.923210000000001</c:v>
                      </c:pt>
                      <c:pt idx="110">
                        <c:v>20.072002999999999</c:v>
                      </c:pt>
                      <c:pt idx="111">
                        <c:v>20.253657</c:v>
                      </c:pt>
                      <c:pt idx="112">
                        <c:v>19.752551</c:v>
                      </c:pt>
                      <c:pt idx="113">
                        <c:v>19.866534000000001</c:v>
                      </c:pt>
                      <c:pt idx="114">
                        <c:v>19.907910000000001</c:v>
                      </c:pt>
                      <c:pt idx="115">
                        <c:v>19.920874000000001</c:v>
                      </c:pt>
                      <c:pt idx="116">
                        <c:v>20.100045999999999</c:v>
                      </c:pt>
                      <c:pt idx="117">
                        <c:v>19.981788000000002</c:v>
                      </c:pt>
                      <c:pt idx="118">
                        <c:v>19.814703000000002</c:v>
                      </c:pt>
                      <c:pt idx="119">
                        <c:v>19.365538999999998</c:v>
                      </c:pt>
                      <c:pt idx="120">
                        <c:v>19.305662000000002</c:v>
                      </c:pt>
                      <c:pt idx="121">
                        <c:v>19.279692000000001</c:v>
                      </c:pt>
                      <c:pt idx="122">
                        <c:v>19.546918999999999</c:v>
                      </c:pt>
                      <c:pt idx="123">
                        <c:v>19.447479999999999</c:v>
                      </c:pt>
                      <c:pt idx="124">
                        <c:v>19.632335000000001</c:v>
                      </c:pt>
                      <c:pt idx="125">
                        <c:v>20.066786</c:v>
                      </c:pt>
                      <c:pt idx="126">
                        <c:v>19.688897000000001</c:v>
                      </c:pt>
                      <c:pt idx="127">
                        <c:v>19.807492</c:v>
                      </c:pt>
                      <c:pt idx="128">
                        <c:v>20.239595000000001</c:v>
                      </c:pt>
                      <c:pt idx="129">
                        <c:v>20.368403000000001</c:v>
                      </c:pt>
                      <c:pt idx="130">
                        <c:v>20.647884000000001</c:v>
                      </c:pt>
                      <c:pt idx="131">
                        <c:v>21.051200999999999</c:v>
                      </c:pt>
                      <c:pt idx="132">
                        <c:v>21.453319</c:v>
                      </c:pt>
                      <c:pt idx="133">
                        <c:v>21.320689999999999</c:v>
                      </c:pt>
                      <c:pt idx="134">
                        <c:v>21.215368000000002</c:v>
                      </c:pt>
                      <c:pt idx="135">
                        <c:v>21.168903</c:v>
                      </c:pt>
                      <c:pt idx="136">
                        <c:v>21.051190999999999</c:v>
                      </c:pt>
                      <c:pt idx="137">
                        <c:v>20.956213000000002</c:v>
                      </c:pt>
                      <c:pt idx="138">
                        <c:v>20.394317000000001</c:v>
                      </c:pt>
                      <c:pt idx="139">
                        <c:v>20.625920000000001</c:v>
                      </c:pt>
                      <c:pt idx="140">
                        <c:v>20.309000999999999</c:v>
                      </c:pt>
                      <c:pt idx="141">
                        <c:v>20.787054000000001</c:v>
                      </c:pt>
                      <c:pt idx="142">
                        <c:v>20.744274000000001</c:v>
                      </c:pt>
                      <c:pt idx="143">
                        <c:v>20.723604000000002</c:v>
                      </c:pt>
                      <c:pt idx="144">
                        <c:v>20.634516000000001</c:v>
                      </c:pt>
                      <c:pt idx="145">
                        <c:v>20.936921999999999</c:v>
                      </c:pt>
                      <c:pt idx="146">
                        <c:v>20.700675</c:v>
                      </c:pt>
                      <c:pt idx="147">
                        <c:v>20.869164999999999</c:v>
                      </c:pt>
                      <c:pt idx="148">
                        <c:v>21.166049000000001</c:v>
                      </c:pt>
                      <c:pt idx="149">
                        <c:v>21.016504999999999</c:v>
                      </c:pt>
                      <c:pt idx="150">
                        <c:v>21.285848999999999</c:v>
                      </c:pt>
                      <c:pt idx="151">
                        <c:v>21.138570999999999</c:v>
                      </c:pt>
                      <c:pt idx="152">
                        <c:v>21.050657999999999</c:v>
                      </c:pt>
                      <c:pt idx="153">
                        <c:v>21.228743999999999</c:v>
                      </c:pt>
                      <c:pt idx="154">
                        <c:v>21.813130000000001</c:v>
                      </c:pt>
                      <c:pt idx="155">
                        <c:v>21.927980000000002</c:v>
                      </c:pt>
                      <c:pt idx="156">
                        <c:v>21.843496999999999</c:v>
                      </c:pt>
                      <c:pt idx="157">
                        <c:v>21.466671000000002</c:v>
                      </c:pt>
                      <c:pt idx="158">
                        <c:v>21.56437</c:v>
                      </c:pt>
                      <c:pt idx="159">
                        <c:v>21.365278</c:v>
                      </c:pt>
                      <c:pt idx="160">
                        <c:v>21.970704000000001</c:v>
                      </c:pt>
                      <c:pt idx="161">
                        <c:v>22.098110999999999</c:v>
                      </c:pt>
                      <c:pt idx="162">
                        <c:v>22.224789000000001</c:v>
                      </c:pt>
                      <c:pt idx="163">
                        <c:v>21.499891000000002</c:v>
                      </c:pt>
                      <c:pt idx="164">
                        <c:v>21.820454999999999</c:v>
                      </c:pt>
                      <c:pt idx="165">
                        <c:v>22.119933</c:v>
                      </c:pt>
                      <c:pt idx="166">
                        <c:v>22.360870999999999</c:v>
                      </c:pt>
                      <c:pt idx="167">
                        <c:v>22.355167000000002</c:v>
                      </c:pt>
                      <c:pt idx="168">
                        <c:v>22.261122</c:v>
                      </c:pt>
                      <c:pt idx="169">
                        <c:v>22.200652999999999</c:v>
                      </c:pt>
                      <c:pt idx="170">
                        <c:v>22.321043</c:v>
                      </c:pt>
                      <c:pt idx="171">
                        <c:v>22.408963</c:v>
                      </c:pt>
                      <c:pt idx="172">
                        <c:v>22.292525999999999</c:v>
                      </c:pt>
                      <c:pt idx="173">
                        <c:v>22.513342999999999</c:v>
                      </c:pt>
                      <c:pt idx="174">
                        <c:v>22.265823999999999</c:v>
                      </c:pt>
                      <c:pt idx="175">
                        <c:v>21.760290000000001</c:v>
                      </c:pt>
                      <c:pt idx="176">
                        <c:v>21.573793999999999</c:v>
                      </c:pt>
                      <c:pt idx="177">
                        <c:v>21.386206000000001</c:v>
                      </c:pt>
                      <c:pt idx="178">
                        <c:v>21.016068000000001</c:v>
                      </c:pt>
                      <c:pt idx="179">
                        <c:v>20.928450000000002</c:v>
                      </c:pt>
                      <c:pt idx="180">
                        <c:v>20.651125</c:v>
                      </c:pt>
                      <c:pt idx="181">
                        <c:v>20.476327999999999</c:v>
                      </c:pt>
                      <c:pt idx="182">
                        <c:v>20.684619000000001</c:v>
                      </c:pt>
                      <c:pt idx="183">
                        <c:v>20.86806</c:v>
                      </c:pt>
                      <c:pt idx="184">
                        <c:v>21.022863999999998</c:v>
                      </c:pt>
                      <c:pt idx="185">
                        <c:v>21.184669</c:v>
                      </c:pt>
                      <c:pt idx="186">
                        <c:v>20.590357999999998</c:v>
                      </c:pt>
                      <c:pt idx="187">
                        <c:v>20.337247999999999</c:v>
                      </c:pt>
                      <c:pt idx="188">
                        <c:v>20.224869000000002</c:v>
                      </c:pt>
                      <c:pt idx="189">
                        <c:v>20.052879000000001</c:v>
                      </c:pt>
                      <c:pt idx="190">
                        <c:v>20.038737999999999</c:v>
                      </c:pt>
                      <c:pt idx="191">
                        <c:v>19.999887999999999</c:v>
                      </c:pt>
                      <c:pt idx="192">
                        <c:v>20.341733999999999</c:v>
                      </c:pt>
                      <c:pt idx="193">
                        <c:v>20.347200999999998</c:v>
                      </c:pt>
                      <c:pt idx="194">
                        <c:v>20.459057999999999</c:v>
                      </c:pt>
                      <c:pt idx="195">
                        <c:v>20.296778</c:v>
                      </c:pt>
                      <c:pt idx="196">
                        <c:v>20.405080999999999</c:v>
                      </c:pt>
                      <c:pt idx="197">
                        <c:v>19.996745000000001</c:v>
                      </c:pt>
                      <c:pt idx="198">
                        <c:v>20.078102999999999</c:v>
                      </c:pt>
                      <c:pt idx="199">
                        <c:v>20.235239</c:v>
                      </c:pt>
                      <c:pt idx="200">
                        <c:v>20.106898000000001</c:v>
                      </c:pt>
                      <c:pt idx="201">
                        <c:v>19.257916000000002</c:v>
                      </c:pt>
                      <c:pt idx="202">
                        <c:v>19.162772</c:v>
                      </c:pt>
                      <c:pt idx="203">
                        <c:v>19.164636000000002</c:v>
                      </c:pt>
                      <c:pt idx="204">
                        <c:v>19.308071999999999</c:v>
                      </c:pt>
                      <c:pt idx="205">
                        <c:v>19.339122</c:v>
                      </c:pt>
                      <c:pt idx="206">
                        <c:v>19.172056999999999</c:v>
                      </c:pt>
                      <c:pt idx="207">
                        <c:v>19.593252</c:v>
                      </c:pt>
                      <c:pt idx="208">
                        <c:v>19.303812000000001</c:v>
                      </c:pt>
                      <c:pt idx="209">
                        <c:v>19.406804999999999</c:v>
                      </c:pt>
                      <c:pt idx="210">
                        <c:v>19.754833999999999</c:v>
                      </c:pt>
                      <c:pt idx="211">
                        <c:v>19.832811</c:v>
                      </c:pt>
                      <c:pt idx="212">
                        <c:v>19.942457999999998</c:v>
                      </c:pt>
                      <c:pt idx="213">
                        <c:v>19.659562000000001</c:v>
                      </c:pt>
                      <c:pt idx="214">
                        <c:v>19.256972999999999</c:v>
                      </c:pt>
                      <c:pt idx="215">
                        <c:v>19.028668</c:v>
                      </c:pt>
                      <c:pt idx="216">
                        <c:v>18.929784000000001</c:v>
                      </c:pt>
                      <c:pt idx="217">
                        <c:v>19.139115</c:v>
                      </c:pt>
                      <c:pt idx="218">
                        <c:v>18.960421</c:v>
                      </c:pt>
                      <c:pt idx="219">
                        <c:v>19.080666999999998</c:v>
                      </c:pt>
                      <c:pt idx="220">
                        <c:v>18.765622</c:v>
                      </c:pt>
                      <c:pt idx="221">
                        <c:v>18.317215999999998</c:v>
                      </c:pt>
                      <c:pt idx="222">
                        <c:v>18.317038</c:v>
                      </c:pt>
                      <c:pt idx="223">
                        <c:v>18.120729000000001</c:v>
                      </c:pt>
                      <c:pt idx="224">
                        <c:v>18.286618000000001</c:v>
                      </c:pt>
                      <c:pt idx="225">
                        <c:v>18.243355000000001</c:v>
                      </c:pt>
                      <c:pt idx="226">
                        <c:v>18.061979000000001</c:v>
                      </c:pt>
                      <c:pt idx="227">
                        <c:v>17.884481999999998</c:v>
                      </c:pt>
                      <c:pt idx="228">
                        <c:v>17.806626000000001</c:v>
                      </c:pt>
                      <c:pt idx="229">
                        <c:v>17.972132999999999</c:v>
                      </c:pt>
                      <c:pt idx="230">
                        <c:v>18.167127000000001</c:v>
                      </c:pt>
                      <c:pt idx="231">
                        <c:v>18.686937</c:v>
                      </c:pt>
                      <c:pt idx="232">
                        <c:v>18.805394</c:v>
                      </c:pt>
                      <c:pt idx="233">
                        <c:v>18.90061</c:v>
                      </c:pt>
                      <c:pt idx="234">
                        <c:v>18.967867999999999</c:v>
                      </c:pt>
                      <c:pt idx="235">
                        <c:v>18.959849999999999</c:v>
                      </c:pt>
                      <c:pt idx="236">
                        <c:v>18.997700999999999</c:v>
                      </c:pt>
                      <c:pt idx="237">
                        <c:v>18.940465</c:v>
                      </c:pt>
                      <c:pt idx="238">
                        <c:v>18.947198</c:v>
                      </c:pt>
                      <c:pt idx="239">
                        <c:v>19.020118</c:v>
                      </c:pt>
                      <c:pt idx="240">
                        <c:v>18.929472000000001</c:v>
                      </c:pt>
                      <c:pt idx="241">
                        <c:v>18.966135000000001</c:v>
                      </c:pt>
                      <c:pt idx="242">
                        <c:v>18.521868000000001</c:v>
                      </c:pt>
                      <c:pt idx="243">
                        <c:v>18.514869999999998</c:v>
                      </c:pt>
                      <c:pt idx="244">
                        <c:v>18.211019</c:v>
                      </c:pt>
                      <c:pt idx="245">
                        <c:v>18.383400000000002</c:v>
                      </c:pt>
                      <c:pt idx="246">
                        <c:v>18.501241</c:v>
                      </c:pt>
                      <c:pt idx="247">
                        <c:v>18.421161000000001</c:v>
                      </c:pt>
                      <c:pt idx="248">
                        <c:v>18.223386999999999</c:v>
                      </c:pt>
                      <c:pt idx="249">
                        <c:v>18.315477999999999</c:v>
                      </c:pt>
                      <c:pt idx="250">
                        <c:v>18.219176000000001</c:v>
                      </c:pt>
                      <c:pt idx="251">
                        <c:v>18.173359999999999</c:v>
                      </c:pt>
                      <c:pt idx="252">
                        <c:v>18.051411999999999</c:v>
                      </c:pt>
                      <c:pt idx="253">
                        <c:v>18.070440000000001</c:v>
                      </c:pt>
                      <c:pt idx="254">
                        <c:v>18.207018000000001</c:v>
                      </c:pt>
                      <c:pt idx="255">
                        <c:v>18.166395999999999</c:v>
                      </c:pt>
                      <c:pt idx="256">
                        <c:v>18.226870000000002</c:v>
                      </c:pt>
                      <c:pt idx="257">
                        <c:v>17.802958</c:v>
                      </c:pt>
                      <c:pt idx="258">
                        <c:v>17.841891</c:v>
                      </c:pt>
                      <c:pt idx="259">
                        <c:v>18.003672999999999</c:v>
                      </c:pt>
                      <c:pt idx="260">
                        <c:v>17.509367999999998</c:v>
                      </c:pt>
                      <c:pt idx="261">
                        <c:v>17.278144999999999</c:v>
                      </c:pt>
                      <c:pt idx="262">
                        <c:v>17.638791000000001</c:v>
                      </c:pt>
                      <c:pt idx="263">
                        <c:v>17.793555000000001</c:v>
                      </c:pt>
                      <c:pt idx="264">
                        <c:v>17.50657</c:v>
                      </c:pt>
                      <c:pt idx="265">
                        <c:v>17.174982</c:v>
                      </c:pt>
                      <c:pt idx="266">
                        <c:v>17.263729000000001</c:v>
                      </c:pt>
                      <c:pt idx="267">
                        <c:v>17.381011999999998</c:v>
                      </c:pt>
                      <c:pt idx="268">
                        <c:v>17.227184999999999</c:v>
                      </c:pt>
                      <c:pt idx="269">
                        <c:v>17.055299999999999</c:v>
                      </c:pt>
                      <c:pt idx="270">
                        <c:v>16.953249</c:v>
                      </c:pt>
                      <c:pt idx="271">
                        <c:v>17.25085</c:v>
                      </c:pt>
                      <c:pt idx="272">
                        <c:v>17.488292999999999</c:v>
                      </c:pt>
                      <c:pt idx="273">
                        <c:v>17.313071999999998</c:v>
                      </c:pt>
                      <c:pt idx="274">
                        <c:v>17.726966000000001</c:v>
                      </c:pt>
                      <c:pt idx="275">
                        <c:v>17.394534</c:v>
                      </c:pt>
                      <c:pt idx="276">
                        <c:v>17.291321</c:v>
                      </c:pt>
                      <c:pt idx="277">
                        <c:v>17.086586</c:v>
                      </c:pt>
                      <c:pt idx="278">
                        <c:v>16.855495999999999</c:v>
                      </c:pt>
                      <c:pt idx="279">
                        <c:v>16.868338000000001</c:v>
                      </c:pt>
                      <c:pt idx="280">
                        <c:v>16.523095000000001</c:v>
                      </c:pt>
                      <c:pt idx="281">
                        <c:v>16.578927</c:v>
                      </c:pt>
                      <c:pt idx="282">
                        <c:v>16.213183999999998</c:v>
                      </c:pt>
                      <c:pt idx="283">
                        <c:v>16.318576</c:v>
                      </c:pt>
                      <c:pt idx="284">
                        <c:v>16.668386000000002</c:v>
                      </c:pt>
                      <c:pt idx="285">
                        <c:v>16.988544000000001</c:v>
                      </c:pt>
                      <c:pt idx="286">
                        <c:v>16.969660999999999</c:v>
                      </c:pt>
                      <c:pt idx="287">
                        <c:v>17.089213999999998</c:v>
                      </c:pt>
                      <c:pt idx="288">
                        <c:v>17.087064000000002</c:v>
                      </c:pt>
                      <c:pt idx="289">
                        <c:v>17.146726000000001</c:v>
                      </c:pt>
                      <c:pt idx="290">
                        <c:v>16.875340999999999</c:v>
                      </c:pt>
                      <c:pt idx="291">
                        <c:v>16.670504000000001</c:v>
                      </c:pt>
                      <c:pt idx="292">
                        <c:v>16.850895000000001</c:v>
                      </c:pt>
                      <c:pt idx="293">
                        <c:v>17.119078999999999</c:v>
                      </c:pt>
                      <c:pt idx="294">
                        <c:v>17.120891</c:v>
                      </c:pt>
                      <c:pt idx="295">
                        <c:v>17.516825999999998</c:v>
                      </c:pt>
                      <c:pt idx="296">
                        <c:v>17.952328999999999</c:v>
                      </c:pt>
                      <c:pt idx="297">
                        <c:v>18.078841000000001</c:v>
                      </c:pt>
                      <c:pt idx="298">
                        <c:v>18.452023000000001</c:v>
                      </c:pt>
                      <c:pt idx="299">
                        <c:v>18.860779000000001</c:v>
                      </c:pt>
                      <c:pt idx="300">
                        <c:v>18.289341</c:v>
                      </c:pt>
                      <c:pt idx="301">
                        <c:v>18.198015000000002</c:v>
                      </c:pt>
                      <c:pt idx="302">
                        <c:v>18.124074</c:v>
                      </c:pt>
                      <c:pt idx="303">
                        <c:v>17.859874000000001</c:v>
                      </c:pt>
                      <c:pt idx="304">
                        <c:v>17.981805000000001</c:v>
                      </c:pt>
                      <c:pt idx="305">
                        <c:v>17.953738999999999</c:v>
                      </c:pt>
                      <c:pt idx="306">
                        <c:v>18.178256000000001</c:v>
                      </c:pt>
                      <c:pt idx="307">
                        <c:v>18.065650999999999</c:v>
                      </c:pt>
                      <c:pt idx="308">
                        <c:v>17.539459999999998</c:v>
                      </c:pt>
                      <c:pt idx="309">
                        <c:v>17.077255000000001</c:v>
                      </c:pt>
                      <c:pt idx="310">
                        <c:v>16.666340999999999</c:v>
                      </c:pt>
                      <c:pt idx="311">
                        <c:v>16.590579999999999</c:v>
                      </c:pt>
                      <c:pt idx="312">
                        <c:v>16.638643999999999</c:v>
                      </c:pt>
                      <c:pt idx="313">
                        <c:v>16.742967</c:v>
                      </c:pt>
                      <c:pt idx="314">
                        <c:v>16.993396000000001</c:v>
                      </c:pt>
                      <c:pt idx="315">
                        <c:v>16.745647999999999</c:v>
                      </c:pt>
                      <c:pt idx="316">
                        <c:v>16.929192</c:v>
                      </c:pt>
                      <c:pt idx="317">
                        <c:v>17.093691</c:v>
                      </c:pt>
                      <c:pt idx="318">
                        <c:v>17.255770999999999</c:v>
                      </c:pt>
                      <c:pt idx="319">
                        <c:v>16.794083000000001</c:v>
                      </c:pt>
                      <c:pt idx="320">
                        <c:v>16.51735</c:v>
                      </c:pt>
                      <c:pt idx="321">
                        <c:v>16.747537000000001</c:v>
                      </c:pt>
                      <c:pt idx="322">
                        <c:v>16.584095999999999</c:v>
                      </c:pt>
                      <c:pt idx="323">
                        <c:v>16.847757999999999</c:v>
                      </c:pt>
                      <c:pt idx="324">
                        <c:v>17.142333000000001</c:v>
                      </c:pt>
                      <c:pt idx="325">
                        <c:v>17.069891999999999</c:v>
                      </c:pt>
                      <c:pt idx="326">
                        <c:v>17.241679000000001</c:v>
                      </c:pt>
                      <c:pt idx="327">
                        <c:v>17.264816</c:v>
                      </c:pt>
                      <c:pt idx="328">
                        <c:v>17.427693000000001</c:v>
                      </c:pt>
                      <c:pt idx="329">
                        <c:v>17.437339999999999</c:v>
                      </c:pt>
                      <c:pt idx="330">
                        <c:v>17.283104999999999</c:v>
                      </c:pt>
                      <c:pt idx="331">
                        <c:v>17.353467999999999</c:v>
                      </c:pt>
                      <c:pt idx="332">
                        <c:v>16.702632999999999</c:v>
                      </c:pt>
                      <c:pt idx="333">
                        <c:v>16.934749</c:v>
                      </c:pt>
                      <c:pt idx="334">
                        <c:v>16.550837000000001</c:v>
                      </c:pt>
                      <c:pt idx="335">
                        <c:v>16.824532999999999</c:v>
                      </c:pt>
                      <c:pt idx="336">
                        <c:v>16.784541000000001</c:v>
                      </c:pt>
                      <c:pt idx="337">
                        <c:v>16.748366000000001</c:v>
                      </c:pt>
                      <c:pt idx="338">
                        <c:v>16.758744</c:v>
                      </c:pt>
                      <c:pt idx="339">
                        <c:v>16.505101</c:v>
                      </c:pt>
                      <c:pt idx="340">
                        <c:v>16.770285000000001</c:v>
                      </c:pt>
                      <c:pt idx="341">
                        <c:v>16.722512999999999</c:v>
                      </c:pt>
                      <c:pt idx="342">
                        <c:v>16.621365999999998</c:v>
                      </c:pt>
                      <c:pt idx="343">
                        <c:v>16.398157999999999</c:v>
                      </c:pt>
                      <c:pt idx="344">
                        <c:v>16.890053000000002</c:v>
                      </c:pt>
                      <c:pt idx="345">
                        <c:v>17.068757000000002</c:v>
                      </c:pt>
                      <c:pt idx="346">
                        <c:v>17.377454</c:v>
                      </c:pt>
                      <c:pt idx="347">
                        <c:v>17.481197000000002</c:v>
                      </c:pt>
                      <c:pt idx="348">
                        <c:v>17.522417000000001</c:v>
                      </c:pt>
                      <c:pt idx="349">
                        <c:v>18.100445000000001</c:v>
                      </c:pt>
                      <c:pt idx="350">
                        <c:v>17.980499999999999</c:v>
                      </c:pt>
                      <c:pt idx="351">
                        <c:v>17.731202</c:v>
                      </c:pt>
                      <c:pt idx="352">
                        <c:v>17.566213000000001</c:v>
                      </c:pt>
                      <c:pt idx="353">
                        <c:v>17.559276000000001</c:v>
                      </c:pt>
                      <c:pt idx="354">
                        <c:v>17.285549</c:v>
                      </c:pt>
                      <c:pt idx="355">
                        <c:v>17.734791999999999</c:v>
                      </c:pt>
                      <c:pt idx="356">
                        <c:v>17.926335000000002</c:v>
                      </c:pt>
                      <c:pt idx="357">
                        <c:v>17.974188000000002</c:v>
                      </c:pt>
                      <c:pt idx="358">
                        <c:v>17.967555999999998</c:v>
                      </c:pt>
                      <c:pt idx="359">
                        <c:v>18.334043000000001</c:v>
                      </c:pt>
                      <c:pt idx="360">
                        <c:v>18.650655</c:v>
                      </c:pt>
                      <c:pt idx="361">
                        <c:v>18.447111</c:v>
                      </c:pt>
                      <c:pt idx="362">
                        <c:v>18.377682</c:v>
                      </c:pt>
                      <c:pt idx="363">
                        <c:v>18.417704000000001</c:v>
                      </c:pt>
                      <c:pt idx="364">
                        <c:v>18.622183</c:v>
                      </c:pt>
                      <c:pt idx="365">
                        <c:v>18.721416000000001</c:v>
                      </c:pt>
                      <c:pt idx="366">
                        <c:v>18.545300000000001</c:v>
                      </c:pt>
                      <c:pt idx="367">
                        <c:v>18.432490999999999</c:v>
                      </c:pt>
                      <c:pt idx="368">
                        <c:v>18.442287</c:v>
                      </c:pt>
                      <c:pt idx="369">
                        <c:v>19.057549999999999</c:v>
                      </c:pt>
                      <c:pt idx="370">
                        <c:v>18.755451000000001</c:v>
                      </c:pt>
                      <c:pt idx="371">
                        <c:v>18.471478000000001</c:v>
                      </c:pt>
                      <c:pt idx="372">
                        <c:v>18.534293000000002</c:v>
                      </c:pt>
                      <c:pt idx="373">
                        <c:v>18.962486999999999</c:v>
                      </c:pt>
                      <c:pt idx="374">
                        <c:v>19.287047999999999</c:v>
                      </c:pt>
                      <c:pt idx="375">
                        <c:v>19.884810999999999</c:v>
                      </c:pt>
                      <c:pt idx="376">
                        <c:v>19.780262</c:v>
                      </c:pt>
                      <c:pt idx="377">
                        <c:v>19.513093000000001</c:v>
                      </c:pt>
                      <c:pt idx="378">
                        <c:v>19.587845000000002</c:v>
                      </c:pt>
                      <c:pt idx="379">
                        <c:v>19.488364000000001</c:v>
                      </c:pt>
                      <c:pt idx="380">
                        <c:v>19.188953000000001</c:v>
                      </c:pt>
                      <c:pt idx="381">
                        <c:v>19.367930999999999</c:v>
                      </c:pt>
                      <c:pt idx="382">
                        <c:v>19.761889</c:v>
                      </c:pt>
                      <c:pt idx="383">
                        <c:v>19.798206</c:v>
                      </c:pt>
                      <c:pt idx="384">
                        <c:v>19.989547999999999</c:v>
                      </c:pt>
                      <c:pt idx="385">
                        <c:v>19.749699</c:v>
                      </c:pt>
                      <c:pt idx="386">
                        <c:v>19.841988000000001</c:v>
                      </c:pt>
                      <c:pt idx="387">
                        <c:v>20.000571000000001</c:v>
                      </c:pt>
                      <c:pt idx="388">
                        <c:v>20.215664</c:v>
                      </c:pt>
                      <c:pt idx="389">
                        <c:v>20.049285999999999</c:v>
                      </c:pt>
                      <c:pt idx="390">
                        <c:v>20.319890999999998</c:v>
                      </c:pt>
                      <c:pt idx="391">
                        <c:v>20.018777</c:v>
                      </c:pt>
                      <c:pt idx="392">
                        <c:v>20.044848000000002</c:v>
                      </c:pt>
                      <c:pt idx="393">
                        <c:v>19.684823000000002</c:v>
                      </c:pt>
                      <c:pt idx="394">
                        <c:v>19.827058000000001</c:v>
                      </c:pt>
                      <c:pt idx="395">
                        <c:v>19.316704999999999</c:v>
                      </c:pt>
                      <c:pt idx="396">
                        <c:v>19.369658999999999</c:v>
                      </c:pt>
                      <c:pt idx="397">
                        <c:v>18.695464999999999</c:v>
                      </c:pt>
                      <c:pt idx="398">
                        <c:v>18.707469</c:v>
                      </c:pt>
                      <c:pt idx="399">
                        <c:v>18.895372999999999</c:v>
                      </c:pt>
                      <c:pt idx="400">
                        <c:v>18.814409999999999</c:v>
                      </c:pt>
                      <c:pt idx="401">
                        <c:v>18.561360000000001</c:v>
                      </c:pt>
                      <c:pt idx="402">
                        <c:v>18.556488000000002</c:v>
                      </c:pt>
                      <c:pt idx="403">
                        <c:v>18.712661000000001</c:v>
                      </c:pt>
                      <c:pt idx="404">
                        <c:v>18.788934999999999</c:v>
                      </c:pt>
                      <c:pt idx="405">
                        <c:v>18.508917</c:v>
                      </c:pt>
                      <c:pt idx="406">
                        <c:v>18.625426999999998</c:v>
                      </c:pt>
                      <c:pt idx="407">
                        <c:v>18.709989</c:v>
                      </c:pt>
                      <c:pt idx="408">
                        <c:v>18.673347</c:v>
                      </c:pt>
                      <c:pt idx="409">
                        <c:v>18.637070999999999</c:v>
                      </c:pt>
                      <c:pt idx="410">
                        <c:v>18.864457000000002</c:v>
                      </c:pt>
                      <c:pt idx="411">
                        <c:v>18.521912</c:v>
                      </c:pt>
                      <c:pt idx="412">
                        <c:v>18.400932000000001</c:v>
                      </c:pt>
                      <c:pt idx="413">
                        <c:v>18.492591000000001</c:v>
                      </c:pt>
                      <c:pt idx="414">
                        <c:v>18.920252000000001</c:v>
                      </c:pt>
                      <c:pt idx="415">
                        <c:v>19.42417</c:v>
                      </c:pt>
                      <c:pt idx="416">
                        <c:v>19.658887</c:v>
                      </c:pt>
                      <c:pt idx="417">
                        <c:v>19.678269</c:v>
                      </c:pt>
                      <c:pt idx="418">
                        <c:v>20.020652999999999</c:v>
                      </c:pt>
                      <c:pt idx="419">
                        <c:v>19.973338999999999</c:v>
                      </c:pt>
                      <c:pt idx="420">
                        <c:v>19.326032000000001</c:v>
                      </c:pt>
                      <c:pt idx="421">
                        <c:v>19.197194</c:v>
                      </c:pt>
                      <c:pt idx="422">
                        <c:v>19.539190999999999</c:v>
                      </c:pt>
                      <c:pt idx="423">
                        <c:v>19.749956999999998</c:v>
                      </c:pt>
                      <c:pt idx="424">
                        <c:v>19.545331999999998</c:v>
                      </c:pt>
                      <c:pt idx="425">
                        <c:v>19.853545</c:v>
                      </c:pt>
                      <c:pt idx="426">
                        <c:v>20.070376</c:v>
                      </c:pt>
                      <c:pt idx="427">
                        <c:v>19.923414999999999</c:v>
                      </c:pt>
                      <c:pt idx="428">
                        <c:v>19.957720999999999</c:v>
                      </c:pt>
                      <c:pt idx="429">
                        <c:v>20.067488000000001</c:v>
                      </c:pt>
                      <c:pt idx="430">
                        <c:v>19.916243000000001</c:v>
                      </c:pt>
                      <c:pt idx="431">
                        <c:v>19.953251000000002</c:v>
                      </c:pt>
                      <c:pt idx="432">
                        <c:v>20.175848999999999</c:v>
                      </c:pt>
                      <c:pt idx="433">
                        <c:v>20.31315</c:v>
                      </c:pt>
                      <c:pt idx="434">
                        <c:v>20.165651</c:v>
                      </c:pt>
                      <c:pt idx="435">
                        <c:v>20.197241999999999</c:v>
                      </c:pt>
                      <c:pt idx="436">
                        <c:v>20.160823000000001</c:v>
                      </c:pt>
                      <c:pt idx="437">
                        <c:v>19.915012999999998</c:v>
                      </c:pt>
                      <c:pt idx="438">
                        <c:v>20.042445000000001</c:v>
                      </c:pt>
                      <c:pt idx="439">
                        <c:v>19.986986000000002</c:v>
                      </c:pt>
                      <c:pt idx="440">
                        <c:v>20.426083999999999</c:v>
                      </c:pt>
                      <c:pt idx="441">
                        <c:v>20.651274000000001</c:v>
                      </c:pt>
                      <c:pt idx="442">
                        <c:v>20.6465</c:v>
                      </c:pt>
                      <c:pt idx="443">
                        <c:v>20.893519999999999</c:v>
                      </c:pt>
                      <c:pt idx="444">
                        <c:v>20.669616999999999</c:v>
                      </c:pt>
                      <c:pt idx="445">
                        <c:v>20.715852000000002</c:v>
                      </c:pt>
                      <c:pt idx="446">
                        <c:v>20.463217</c:v>
                      </c:pt>
                      <c:pt idx="447">
                        <c:v>19.840547999999998</c:v>
                      </c:pt>
                      <c:pt idx="448">
                        <c:v>20.051251000000001</c:v>
                      </c:pt>
                      <c:pt idx="449">
                        <c:v>20.413691</c:v>
                      </c:pt>
                      <c:pt idx="450">
                        <c:v>20.699808000000001</c:v>
                      </c:pt>
                      <c:pt idx="451">
                        <c:v>20.568809000000002</c:v>
                      </c:pt>
                      <c:pt idx="452">
                        <c:v>20.591101999999999</c:v>
                      </c:pt>
                      <c:pt idx="453">
                        <c:v>20.565633999999999</c:v>
                      </c:pt>
                      <c:pt idx="454">
                        <c:v>20.531120999999999</c:v>
                      </c:pt>
                      <c:pt idx="455">
                        <c:v>20.622209000000002</c:v>
                      </c:pt>
                      <c:pt idx="456">
                        <c:v>20.447005000000001</c:v>
                      </c:pt>
                      <c:pt idx="457">
                        <c:v>20.969180000000001</c:v>
                      </c:pt>
                      <c:pt idx="458">
                        <c:v>21.282060999999999</c:v>
                      </c:pt>
                      <c:pt idx="459">
                        <c:v>21.420608000000001</c:v>
                      </c:pt>
                      <c:pt idx="460">
                        <c:v>21.097287000000001</c:v>
                      </c:pt>
                      <c:pt idx="461">
                        <c:v>20.866192000000002</c:v>
                      </c:pt>
                      <c:pt idx="462">
                        <c:v>20.662338999999999</c:v>
                      </c:pt>
                      <c:pt idx="463">
                        <c:v>20.232323999999998</c:v>
                      </c:pt>
                      <c:pt idx="464">
                        <c:v>20.037148999999999</c:v>
                      </c:pt>
                      <c:pt idx="465">
                        <c:v>19.533633999999999</c:v>
                      </c:pt>
                      <c:pt idx="466">
                        <c:v>19.524971000000001</c:v>
                      </c:pt>
                      <c:pt idx="467">
                        <c:v>19.205452000000001</c:v>
                      </c:pt>
                      <c:pt idx="468">
                        <c:v>19.480015999999999</c:v>
                      </c:pt>
                      <c:pt idx="469">
                        <c:v>19.349630000000001</c:v>
                      </c:pt>
                      <c:pt idx="470">
                        <c:v>19.411588999999999</c:v>
                      </c:pt>
                      <c:pt idx="471">
                        <c:v>19.173280999999999</c:v>
                      </c:pt>
                      <c:pt idx="472">
                        <c:v>19.287258999999999</c:v>
                      </c:pt>
                      <c:pt idx="473">
                        <c:v>19.489232999999999</c:v>
                      </c:pt>
                      <c:pt idx="474">
                        <c:v>19.700989</c:v>
                      </c:pt>
                      <c:pt idx="475">
                        <c:v>20.101821999999999</c:v>
                      </c:pt>
                      <c:pt idx="476">
                        <c:v>19.820871</c:v>
                      </c:pt>
                      <c:pt idx="477">
                        <c:v>20.043717999999998</c:v>
                      </c:pt>
                      <c:pt idx="478">
                        <c:v>19.898723</c:v>
                      </c:pt>
                      <c:pt idx="479">
                        <c:v>20.117573</c:v>
                      </c:pt>
                      <c:pt idx="480">
                        <c:v>20.231204000000002</c:v>
                      </c:pt>
                      <c:pt idx="481">
                        <c:v>19.943225999999999</c:v>
                      </c:pt>
                      <c:pt idx="482">
                        <c:v>19.722783</c:v>
                      </c:pt>
                      <c:pt idx="483">
                        <c:v>19.855149000000001</c:v>
                      </c:pt>
                      <c:pt idx="484">
                        <c:v>20.011436</c:v>
                      </c:pt>
                      <c:pt idx="485">
                        <c:v>20.049011</c:v>
                      </c:pt>
                      <c:pt idx="486">
                        <c:v>20.026605</c:v>
                      </c:pt>
                      <c:pt idx="487">
                        <c:v>19.933809</c:v>
                      </c:pt>
                      <c:pt idx="488">
                        <c:v>19.838367000000002</c:v>
                      </c:pt>
                      <c:pt idx="489">
                        <c:v>19.780881000000001</c:v>
                      </c:pt>
                      <c:pt idx="490">
                        <c:v>19.579550000000001</c:v>
                      </c:pt>
                      <c:pt idx="491">
                        <c:v>19.372651000000001</c:v>
                      </c:pt>
                      <c:pt idx="492">
                        <c:v>19.447638000000001</c:v>
                      </c:pt>
                      <c:pt idx="493">
                        <c:v>19.018788000000001</c:v>
                      </c:pt>
                      <c:pt idx="494">
                        <c:v>18.580832999999998</c:v>
                      </c:pt>
                      <c:pt idx="495">
                        <c:v>18.272596</c:v>
                      </c:pt>
                      <c:pt idx="496">
                        <c:v>18.424074999999998</c:v>
                      </c:pt>
                      <c:pt idx="497">
                        <c:v>18.929773999999998</c:v>
                      </c:pt>
                      <c:pt idx="498">
                        <c:v>18.973407999999999</c:v>
                      </c:pt>
                      <c:pt idx="499">
                        <c:v>19.040119000000001</c:v>
                      </c:pt>
                      <c:pt idx="500">
                        <c:v>19.164688999999999</c:v>
                      </c:pt>
                      <c:pt idx="501">
                        <c:v>19.019227999999998</c:v>
                      </c:pt>
                      <c:pt idx="502">
                        <c:v>19.141109</c:v>
                      </c:pt>
                      <c:pt idx="503">
                        <c:v>18.994532</c:v>
                      </c:pt>
                      <c:pt idx="504">
                        <c:v>18.967039</c:v>
                      </c:pt>
                      <c:pt idx="505">
                        <c:v>19.158586</c:v>
                      </c:pt>
                      <c:pt idx="506">
                        <c:v>19.232848000000001</c:v>
                      </c:pt>
                      <c:pt idx="507">
                        <c:v>19.569749999999999</c:v>
                      </c:pt>
                      <c:pt idx="508">
                        <c:v>19.227360999999998</c:v>
                      </c:pt>
                      <c:pt idx="509">
                        <c:v>19.111114000000001</c:v>
                      </c:pt>
                      <c:pt idx="510">
                        <c:v>18.729481</c:v>
                      </c:pt>
                      <c:pt idx="511">
                        <c:v>18.670822000000001</c:v>
                      </c:pt>
                      <c:pt idx="512">
                        <c:v>18.972847999999999</c:v>
                      </c:pt>
                      <c:pt idx="513">
                        <c:v>18.664831</c:v>
                      </c:pt>
                      <c:pt idx="514">
                        <c:v>18.465014</c:v>
                      </c:pt>
                      <c:pt idx="515">
                        <c:v>18.610738999999999</c:v>
                      </c:pt>
                      <c:pt idx="516">
                        <c:v>18.965499999999999</c:v>
                      </c:pt>
                      <c:pt idx="517">
                        <c:v>19.158512000000002</c:v>
                      </c:pt>
                      <c:pt idx="518">
                        <c:v>19.323677</c:v>
                      </c:pt>
                      <c:pt idx="519">
                        <c:v>19.239626999999999</c:v>
                      </c:pt>
                      <c:pt idx="520">
                        <c:v>19.552430999999999</c:v>
                      </c:pt>
                      <c:pt idx="521">
                        <c:v>20.022324000000001</c:v>
                      </c:pt>
                      <c:pt idx="522">
                        <c:v>20.541456</c:v>
                      </c:pt>
                      <c:pt idx="523">
                        <c:v>20.402971000000001</c:v>
                      </c:pt>
                      <c:pt idx="524">
                        <c:v>20.407692000000001</c:v>
                      </c:pt>
                      <c:pt idx="525">
                        <c:v>20.268856</c:v>
                      </c:pt>
                      <c:pt idx="526">
                        <c:v>20.785091000000001</c:v>
                      </c:pt>
                      <c:pt idx="527">
                        <c:v>21.017398</c:v>
                      </c:pt>
                      <c:pt idx="528">
                        <c:v>21.104946999999999</c:v>
                      </c:pt>
                      <c:pt idx="529">
                        <c:v>21.309919000000001</c:v>
                      </c:pt>
                      <c:pt idx="530">
                        <c:v>21.225908</c:v>
                      </c:pt>
                      <c:pt idx="531">
                        <c:v>21.271625</c:v>
                      </c:pt>
                      <c:pt idx="532">
                        <c:v>21.186249</c:v>
                      </c:pt>
                      <c:pt idx="533">
                        <c:v>21.259226000000002</c:v>
                      </c:pt>
                      <c:pt idx="534">
                        <c:v>21.263133</c:v>
                      </c:pt>
                      <c:pt idx="535">
                        <c:v>21.171448000000002</c:v>
                      </c:pt>
                      <c:pt idx="536">
                        <c:v>21.468495999999998</c:v>
                      </c:pt>
                      <c:pt idx="537">
                        <c:v>21.69707</c:v>
                      </c:pt>
                      <c:pt idx="538">
                        <c:v>21.512559</c:v>
                      </c:pt>
                      <c:pt idx="539">
                        <c:v>21.419046000000002</c:v>
                      </c:pt>
                      <c:pt idx="540">
                        <c:v>21.386282000000001</c:v>
                      </c:pt>
                      <c:pt idx="541">
                        <c:v>21.147644</c:v>
                      </c:pt>
                      <c:pt idx="542">
                        <c:v>20.954411</c:v>
                      </c:pt>
                      <c:pt idx="543">
                        <c:v>20.976216000000001</c:v>
                      </c:pt>
                      <c:pt idx="544">
                        <c:v>20.995587</c:v>
                      </c:pt>
                      <c:pt idx="545">
                        <c:v>21.131425</c:v>
                      </c:pt>
                      <c:pt idx="546">
                        <c:v>21.125717000000002</c:v>
                      </c:pt>
                      <c:pt idx="547">
                        <c:v>21.170918</c:v>
                      </c:pt>
                      <c:pt idx="548">
                        <c:v>21.376355</c:v>
                      </c:pt>
                      <c:pt idx="549">
                        <c:v>21.520764</c:v>
                      </c:pt>
                      <c:pt idx="550">
                        <c:v>21.363710999999999</c:v>
                      </c:pt>
                      <c:pt idx="551">
                        <c:v>21.358256000000001</c:v>
                      </c:pt>
                      <c:pt idx="552">
                        <c:v>21.368525000000002</c:v>
                      </c:pt>
                      <c:pt idx="553">
                        <c:v>21.317091000000001</c:v>
                      </c:pt>
                      <c:pt idx="554">
                        <c:v>21.184987</c:v>
                      </c:pt>
                      <c:pt idx="555">
                        <c:v>21.501438</c:v>
                      </c:pt>
                      <c:pt idx="556">
                        <c:v>21.80059</c:v>
                      </c:pt>
                      <c:pt idx="557">
                        <c:v>22.112411999999999</c:v>
                      </c:pt>
                      <c:pt idx="558">
                        <c:v>21.983295999999999</c:v>
                      </c:pt>
                      <c:pt idx="559">
                        <c:v>22.171033000000001</c:v>
                      </c:pt>
                      <c:pt idx="560">
                        <c:v>22.111037</c:v>
                      </c:pt>
                      <c:pt idx="561">
                        <c:v>22.315950000000001</c:v>
                      </c:pt>
                      <c:pt idx="562">
                        <c:v>22.558305000000001</c:v>
                      </c:pt>
                      <c:pt idx="563">
                        <c:v>22.963760000000001</c:v>
                      </c:pt>
                      <c:pt idx="564">
                        <c:v>22.962479999999999</c:v>
                      </c:pt>
                      <c:pt idx="565">
                        <c:v>22.656836999999999</c:v>
                      </c:pt>
                      <c:pt idx="566">
                        <c:v>22.622005000000001</c:v>
                      </c:pt>
                      <c:pt idx="567">
                        <c:v>22.523285000000001</c:v>
                      </c:pt>
                      <c:pt idx="568">
                        <c:v>22.774180000000001</c:v>
                      </c:pt>
                      <c:pt idx="569">
                        <c:v>22.678488999999999</c:v>
                      </c:pt>
                      <c:pt idx="570">
                        <c:v>22.821946000000001</c:v>
                      </c:pt>
                      <c:pt idx="571">
                        <c:v>22.808206999999999</c:v>
                      </c:pt>
                      <c:pt idx="572">
                        <c:v>22.685067</c:v>
                      </c:pt>
                      <c:pt idx="573">
                        <c:v>23.023821000000002</c:v>
                      </c:pt>
                      <c:pt idx="574">
                        <c:v>23.179697000000001</c:v>
                      </c:pt>
                      <c:pt idx="575">
                        <c:v>23.275632999999999</c:v>
                      </c:pt>
                      <c:pt idx="576">
                        <c:v>23.098510999999998</c:v>
                      </c:pt>
                      <c:pt idx="577">
                        <c:v>22.766615000000002</c:v>
                      </c:pt>
                      <c:pt idx="578">
                        <c:v>22.722137</c:v>
                      </c:pt>
                      <c:pt idx="579">
                        <c:v>22.556495999999999</c:v>
                      </c:pt>
                      <c:pt idx="580">
                        <c:v>22.266328999999999</c:v>
                      </c:pt>
                      <c:pt idx="581">
                        <c:v>22.688341000000001</c:v>
                      </c:pt>
                      <c:pt idx="582">
                        <c:v>22.578019000000001</c:v>
                      </c:pt>
                      <c:pt idx="583">
                        <c:v>23.180181999999999</c:v>
                      </c:pt>
                      <c:pt idx="584">
                        <c:v>23.364336999999999</c:v>
                      </c:pt>
                      <c:pt idx="585">
                        <c:v>23.400026</c:v>
                      </c:pt>
                      <c:pt idx="586">
                        <c:v>23.456986000000001</c:v>
                      </c:pt>
                      <c:pt idx="587">
                        <c:v>23.347106</c:v>
                      </c:pt>
                      <c:pt idx="588">
                        <c:v>23.649041</c:v>
                      </c:pt>
                      <c:pt idx="589">
                        <c:v>23.7944</c:v>
                      </c:pt>
                      <c:pt idx="590">
                        <c:v>23.387149999999998</c:v>
                      </c:pt>
                      <c:pt idx="591">
                        <c:v>23.265671000000001</c:v>
                      </c:pt>
                      <c:pt idx="592">
                        <c:v>23.307176999999999</c:v>
                      </c:pt>
                      <c:pt idx="593">
                        <c:v>23.256546</c:v>
                      </c:pt>
                      <c:pt idx="594">
                        <c:v>23.419692999999999</c:v>
                      </c:pt>
                      <c:pt idx="595">
                        <c:v>23.713632</c:v>
                      </c:pt>
                      <c:pt idx="596">
                        <c:v>23.63156</c:v>
                      </c:pt>
                      <c:pt idx="597">
                        <c:v>23.700821999999999</c:v>
                      </c:pt>
                      <c:pt idx="598">
                        <c:v>24.093389999999999</c:v>
                      </c:pt>
                      <c:pt idx="599">
                        <c:v>24.378888</c:v>
                      </c:pt>
                      <c:pt idx="600">
                        <c:v>24.463217</c:v>
                      </c:pt>
                      <c:pt idx="601">
                        <c:v>24.691368000000001</c:v>
                      </c:pt>
                      <c:pt idx="602">
                        <c:v>24.661173000000002</c:v>
                      </c:pt>
                      <c:pt idx="603">
                        <c:v>24.735202000000001</c:v>
                      </c:pt>
                      <c:pt idx="604">
                        <c:v>24.873853</c:v>
                      </c:pt>
                      <c:pt idx="605">
                        <c:v>24.782720999999999</c:v>
                      </c:pt>
                      <c:pt idx="606">
                        <c:v>25.012029999999999</c:v>
                      </c:pt>
                      <c:pt idx="607">
                        <c:v>24.632946</c:v>
                      </c:pt>
                      <c:pt idx="608">
                        <c:v>24.4299</c:v>
                      </c:pt>
                      <c:pt idx="609">
                        <c:v>24.579733000000001</c:v>
                      </c:pt>
                      <c:pt idx="610">
                        <c:v>24.340274999999998</c:v>
                      </c:pt>
                      <c:pt idx="611">
                        <c:v>24.553349000000001</c:v>
                      </c:pt>
                      <c:pt idx="612">
                        <c:v>24.299365999999999</c:v>
                      </c:pt>
                      <c:pt idx="613">
                        <c:v>24.233253999999999</c:v>
                      </c:pt>
                      <c:pt idx="614">
                        <c:v>24.454246999999999</c:v>
                      </c:pt>
                      <c:pt idx="615">
                        <c:v>24.375807999999999</c:v>
                      </c:pt>
                      <c:pt idx="616">
                        <c:v>24.657167999999999</c:v>
                      </c:pt>
                      <c:pt idx="617">
                        <c:v>25.124904000000001</c:v>
                      </c:pt>
                      <c:pt idx="618">
                        <c:v>25.199417</c:v>
                      </c:pt>
                      <c:pt idx="619">
                        <c:v>25.292283000000001</c:v>
                      </c:pt>
                      <c:pt idx="620">
                        <c:v>25.123011999999999</c:v>
                      </c:pt>
                      <c:pt idx="621">
                        <c:v>25.189890999999999</c:v>
                      </c:pt>
                      <c:pt idx="622">
                        <c:v>25.326931999999999</c:v>
                      </c:pt>
                      <c:pt idx="623">
                        <c:v>25.547523000000002</c:v>
                      </c:pt>
                      <c:pt idx="624">
                        <c:v>25.3141</c:v>
                      </c:pt>
                      <c:pt idx="625">
                        <c:v>25.432936999999999</c:v>
                      </c:pt>
                      <c:pt idx="626">
                        <c:v>25.515301999999998</c:v>
                      </c:pt>
                      <c:pt idx="627">
                        <c:v>25.633755000000001</c:v>
                      </c:pt>
                      <c:pt idx="628">
                        <c:v>25.229761</c:v>
                      </c:pt>
                      <c:pt idx="629">
                        <c:v>25.444745999999999</c:v>
                      </c:pt>
                      <c:pt idx="630">
                        <c:v>25.567909</c:v>
                      </c:pt>
                      <c:pt idx="631">
                        <c:v>25.940466000000001</c:v>
                      </c:pt>
                      <c:pt idx="632">
                        <c:v>26.027622999999998</c:v>
                      </c:pt>
                      <c:pt idx="633">
                        <c:v>26.542227</c:v>
                      </c:pt>
                      <c:pt idx="634">
                        <c:v>26.185593000000001</c:v>
                      </c:pt>
                      <c:pt idx="635">
                        <c:v>25.863882</c:v>
                      </c:pt>
                      <c:pt idx="636">
                        <c:v>26.213885000000001</c:v>
                      </c:pt>
                      <c:pt idx="637">
                        <c:v>26.428370999999999</c:v>
                      </c:pt>
                      <c:pt idx="638">
                        <c:v>26.565405999999999</c:v>
                      </c:pt>
                      <c:pt idx="639">
                        <c:v>26.685324000000001</c:v>
                      </c:pt>
                      <c:pt idx="640">
                        <c:v>26.597805999999999</c:v>
                      </c:pt>
                      <c:pt idx="641">
                        <c:v>26.906345999999999</c:v>
                      </c:pt>
                      <c:pt idx="642">
                        <c:v>27.081403999999999</c:v>
                      </c:pt>
                      <c:pt idx="643">
                        <c:v>26.792178</c:v>
                      </c:pt>
                      <c:pt idx="644">
                        <c:v>26.896142000000001</c:v>
                      </c:pt>
                      <c:pt idx="645">
                        <c:v>26.884485000000002</c:v>
                      </c:pt>
                      <c:pt idx="646">
                        <c:v>27.325707000000001</c:v>
                      </c:pt>
                      <c:pt idx="647">
                        <c:v>27.461558</c:v>
                      </c:pt>
                      <c:pt idx="648">
                        <c:v>27.352014</c:v>
                      </c:pt>
                      <c:pt idx="649">
                        <c:v>27.107683999999999</c:v>
                      </c:pt>
                      <c:pt idx="650">
                        <c:v>27.233840000000001</c:v>
                      </c:pt>
                      <c:pt idx="651">
                        <c:v>27.657239000000001</c:v>
                      </c:pt>
                      <c:pt idx="652">
                        <c:v>27.425595000000001</c:v>
                      </c:pt>
                      <c:pt idx="653">
                        <c:v>26.964254</c:v>
                      </c:pt>
                      <c:pt idx="654">
                        <c:v>26.80284</c:v>
                      </c:pt>
                      <c:pt idx="655">
                        <c:v>26.688497999999999</c:v>
                      </c:pt>
                      <c:pt idx="656">
                        <c:v>27.006613000000002</c:v>
                      </c:pt>
                      <c:pt idx="657">
                        <c:v>26.838056000000002</c:v>
                      </c:pt>
                      <c:pt idx="658">
                        <c:v>26.686571000000001</c:v>
                      </c:pt>
                      <c:pt idx="659">
                        <c:v>26.722428000000001</c:v>
                      </c:pt>
                      <c:pt idx="660">
                        <c:v>26.692726</c:v>
                      </c:pt>
                      <c:pt idx="661">
                        <c:v>26.700790999999999</c:v>
                      </c:pt>
                      <c:pt idx="662">
                        <c:v>26.557791999999999</c:v>
                      </c:pt>
                      <c:pt idx="663">
                        <c:v>26.600207000000001</c:v>
                      </c:pt>
                      <c:pt idx="664">
                        <c:v>26.538297</c:v>
                      </c:pt>
                      <c:pt idx="665">
                        <c:v>26.410271999999999</c:v>
                      </c:pt>
                      <c:pt idx="666">
                        <c:v>26.486469</c:v>
                      </c:pt>
                      <c:pt idx="667">
                        <c:v>26.586024999999999</c:v>
                      </c:pt>
                      <c:pt idx="668">
                        <c:v>26.483387</c:v>
                      </c:pt>
                      <c:pt idx="669">
                        <c:v>26.614595999999999</c:v>
                      </c:pt>
                      <c:pt idx="670">
                        <c:v>26.582370999999998</c:v>
                      </c:pt>
                      <c:pt idx="671">
                        <c:v>26.424177</c:v>
                      </c:pt>
                      <c:pt idx="672">
                        <c:v>26.53922</c:v>
                      </c:pt>
                      <c:pt idx="673">
                        <c:v>26.572534999999998</c:v>
                      </c:pt>
                      <c:pt idx="674">
                        <c:v>27.120479</c:v>
                      </c:pt>
                      <c:pt idx="675">
                        <c:v>26.984681999999999</c:v>
                      </c:pt>
                      <c:pt idx="676">
                        <c:v>26.677368999999999</c:v>
                      </c:pt>
                      <c:pt idx="677">
                        <c:v>26.802375999999999</c:v>
                      </c:pt>
                      <c:pt idx="678">
                        <c:v>27.065303</c:v>
                      </c:pt>
                      <c:pt idx="679">
                        <c:v>26.583262000000001</c:v>
                      </c:pt>
                      <c:pt idx="680">
                        <c:v>26.306854999999999</c:v>
                      </c:pt>
                      <c:pt idx="681">
                        <c:v>26.408014999999999</c:v>
                      </c:pt>
                      <c:pt idx="682">
                        <c:v>26.477129000000001</c:v>
                      </c:pt>
                      <c:pt idx="683">
                        <c:v>26.783973</c:v>
                      </c:pt>
                      <c:pt idx="684">
                        <c:v>26.739324</c:v>
                      </c:pt>
                      <c:pt idx="685">
                        <c:v>26.821017000000001</c:v>
                      </c:pt>
                      <c:pt idx="686">
                        <c:v>26.916378000000002</c:v>
                      </c:pt>
                      <c:pt idx="687">
                        <c:v>26.761989</c:v>
                      </c:pt>
                      <c:pt idx="688">
                        <c:v>27.068047</c:v>
                      </c:pt>
                      <c:pt idx="689">
                        <c:v>27.028058000000001</c:v>
                      </c:pt>
                      <c:pt idx="690">
                        <c:v>27.092313999999998</c:v>
                      </c:pt>
                      <c:pt idx="691">
                        <c:v>27.308076</c:v>
                      </c:pt>
                      <c:pt idx="692">
                        <c:v>27.534237999999998</c:v>
                      </c:pt>
                      <c:pt idx="693">
                        <c:v>27.673527</c:v>
                      </c:pt>
                      <c:pt idx="694">
                        <c:v>27.789066999999999</c:v>
                      </c:pt>
                      <c:pt idx="695">
                        <c:v>27.595887999999999</c:v>
                      </c:pt>
                      <c:pt idx="696">
                        <c:v>27.683223000000002</c:v>
                      </c:pt>
                      <c:pt idx="697">
                        <c:v>27.735161999999999</c:v>
                      </c:pt>
                      <c:pt idx="698">
                        <c:v>27.790029000000001</c:v>
                      </c:pt>
                      <c:pt idx="699">
                        <c:v>28.029866999999999</c:v>
                      </c:pt>
                      <c:pt idx="700">
                        <c:v>27.938891000000002</c:v>
                      </c:pt>
                      <c:pt idx="701">
                        <c:v>28.500405000000001</c:v>
                      </c:pt>
                      <c:pt idx="702">
                        <c:v>28.631001999999999</c:v>
                      </c:pt>
                      <c:pt idx="703">
                        <c:v>28.870754000000002</c:v>
                      </c:pt>
                      <c:pt idx="704">
                        <c:v>28.609575</c:v>
                      </c:pt>
                      <c:pt idx="705">
                        <c:v>28.657983000000002</c:v>
                      </c:pt>
                      <c:pt idx="706">
                        <c:v>28.353317000000001</c:v>
                      </c:pt>
                      <c:pt idx="707">
                        <c:v>28.332573</c:v>
                      </c:pt>
                      <c:pt idx="708">
                        <c:v>28.460076000000001</c:v>
                      </c:pt>
                      <c:pt idx="709">
                        <c:v>28.714136</c:v>
                      </c:pt>
                      <c:pt idx="710">
                        <c:v>28.127994999999999</c:v>
                      </c:pt>
                      <c:pt idx="711">
                        <c:v>28.04297</c:v>
                      </c:pt>
                      <c:pt idx="712">
                        <c:v>28.674962000000001</c:v>
                      </c:pt>
                      <c:pt idx="713">
                        <c:v>28.627524000000001</c:v>
                      </c:pt>
                      <c:pt idx="714">
                        <c:v>28.451720999999999</c:v>
                      </c:pt>
                      <c:pt idx="715">
                        <c:v>28.038959999999999</c:v>
                      </c:pt>
                      <c:pt idx="716">
                        <c:v>27.979883000000001</c:v>
                      </c:pt>
                      <c:pt idx="717">
                        <c:v>27.942184999999998</c:v>
                      </c:pt>
                      <c:pt idx="718">
                        <c:v>28.520133000000001</c:v>
                      </c:pt>
                      <c:pt idx="719">
                        <c:v>28.406300999999999</c:v>
                      </c:pt>
                      <c:pt idx="720">
                        <c:v>28.193391999999999</c:v>
                      </c:pt>
                      <c:pt idx="721">
                        <c:v>28.502517000000001</c:v>
                      </c:pt>
                      <c:pt idx="722">
                        <c:v>28.401667</c:v>
                      </c:pt>
                      <c:pt idx="723">
                        <c:v>28.583255000000001</c:v>
                      </c:pt>
                      <c:pt idx="724">
                        <c:v>28.796230000000001</c:v>
                      </c:pt>
                      <c:pt idx="725">
                        <c:v>29.368183999999999</c:v>
                      </c:pt>
                      <c:pt idx="726">
                        <c:v>29.278738000000001</c:v>
                      </c:pt>
                      <c:pt idx="727">
                        <c:v>29.341626000000002</c:v>
                      </c:pt>
                      <c:pt idx="728">
                        <c:v>29.201649</c:v>
                      </c:pt>
                      <c:pt idx="729">
                        <c:v>28.957702999999999</c:v>
                      </c:pt>
                      <c:pt idx="730">
                        <c:v>29.149781999999998</c:v>
                      </c:pt>
                      <c:pt idx="731">
                        <c:v>29.102920999999998</c:v>
                      </c:pt>
                      <c:pt idx="732">
                        <c:v>29.12311</c:v>
                      </c:pt>
                      <c:pt idx="733">
                        <c:v>29.000837000000001</c:v>
                      </c:pt>
                      <c:pt idx="734">
                        <c:v>29.140308000000001</c:v>
                      </c:pt>
                      <c:pt idx="735">
                        <c:v>28.896013</c:v>
                      </c:pt>
                      <c:pt idx="736">
                        <c:v>28.738519</c:v>
                      </c:pt>
                      <c:pt idx="737">
                        <c:v>28.735422</c:v>
                      </c:pt>
                      <c:pt idx="738">
                        <c:v>29.202432000000002</c:v>
                      </c:pt>
                      <c:pt idx="739">
                        <c:v>29.358619999999998</c:v>
                      </c:pt>
                      <c:pt idx="740">
                        <c:v>29.287101</c:v>
                      </c:pt>
                      <c:pt idx="741">
                        <c:v>29.332882000000001</c:v>
                      </c:pt>
                      <c:pt idx="742">
                        <c:v>29.510289</c:v>
                      </c:pt>
                      <c:pt idx="743">
                        <c:v>29.128848000000001</c:v>
                      </c:pt>
                      <c:pt idx="744">
                        <c:v>29.164901</c:v>
                      </c:pt>
                      <c:pt idx="745">
                        <c:v>29.572057000000001</c:v>
                      </c:pt>
                      <c:pt idx="746">
                        <c:v>29.660315000000001</c:v>
                      </c:pt>
                      <c:pt idx="747">
                        <c:v>29.703596999999998</c:v>
                      </c:pt>
                      <c:pt idx="748">
                        <c:v>29.616081000000001</c:v>
                      </c:pt>
                      <c:pt idx="749">
                        <c:v>29.972293000000001</c:v>
                      </c:pt>
                      <c:pt idx="750">
                        <c:v>29.667608000000001</c:v>
                      </c:pt>
                      <c:pt idx="751">
                        <c:v>29.378432</c:v>
                      </c:pt>
                      <c:pt idx="752">
                        <c:v>29.323001000000001</c:v>
                      </c:pt>
                      <c:pt idx="753">
                        <c:v>29.486073999999999</c:v>
                      </c:pt>
                      <c:pt idx="754">
                        <c:v>29.684573</c:v>
                      </c:pt>
                      <c:pt idx="755">
                        <c:v>29.802129999999998</c:v>
                      </c:pt>
                      <c:pt idx="756">
                        <c:v>29.86626</c:v>
                      </c:pt>
                      <c:pt idx="757">
                        <c:v>30.042207999999999</c:v>
                      </c:pt>
                      <c:pt idx="758">
                        <c:v>30.349401</c:v>
                      </c:pt>
                      <c:pt idx="759">
                        <c:v>30.272341999999998</c:v>
                      </c:pt>
                      <c:pt idx="760">
                        <c:v>30.368089000000001</c:v>
                      </c:pt>
                      <c:pt idx="761">
                        <c:v>30.249986</c:v>
                      </c:pt>
                      <c:pt idx="762">
                        <c:v>30.282810000000001</c:v>
                      </c:pt>
                      <c:pt idx="763">
                        <c:v>30.075585</c:v>
                      </c:pt>
                      <c:pt idx="764">
                        <c:v>30.255078999999999</c:v>
                      </c:pt>
                      <c:pt idx="765">
                        <c:v>30.314111</c:v>
                      </c:pt>
                      <c:pt idx="766">
                        <c:v>30.651596999999999</c:v>
                      </c:pt>
                      <c:pt idx="767">
                        <c:v>30.928910999999999</c:v>
                      </c:pt>
                      <c:pt idx="768">
                        <c:v>30.824221999999999</c:v>
                      </c:pt>
                      <c:pt idx="769">
                        <c:v>31.033812999999999</c:v>
                      </c:pt>
                      <c:pt idx="770">
                        <c:v>31.134625</c:v>
                      </c:pt>
                      <c:pt idx="771">
                        <c:v>31.492850000000001</c:v>
                      </c:pt>
                      <c:pt idx="772">
                        <c:v>31.178878000000001</c:v>
                      </c:pt>
                      <c:pt idx="773">
                        <c:v>31.030176000000001</c:v>
                      </c:pt>
                      <c:pt idx="774">
                        <c:v>30.877638999999999</c:v>
                      </c:pt>
                      <c:pt idx="775">
                        <c:v>31.098158999999999</c:v>
                      </c:pt>
                      <c:pt idx="776">
                        <c:v>31.228722000000001</c:v>
                      </c:pt>
                      <c:pt idx="777">
                        <c:v>30.804611000000001</c:v>
                      </c:pt>
                      <c:pt idx="778">
                        <c:v>30.762049000000001</c:v>
                      </c:pt>
                      <c:pt idx="779">
                        <c:v>30.788820000000001</c:v>
                      </c:pt>
                      <c:pt idx="780">
                        <c:v>30.907868000000001</c:v>
                      </c:pt>
                      <c:pt idx="781">
                        <c:v>31.268266000000001</c:v>
                      </c:pt>
                      <c:pt idx="782">
                        <c:v>31.693042999999999</c:v>
                      </c:pt>
                      <c:pt idx="783">
                        <c:v>31.845859999999998</c:v>
                      </c:pt>
                      <c:pt idx="784">
                        <c:v>31.963633999999999</c:v>
                      </c:pt>
                      <c:pt idx="785">
                        <c:v>32.157546000000004</c:v>
                      </c:pt>
                      <c:pt idx="786">
                        <c:v>32.398671</c:v>
                      </c:pt>
                      <c:pt idx="787">
                        <c:v>32.563433000000003</c:v>
                      </c:pt>
                      <c:pt idx="788">
                        <c:v>32.995787999999997</c:v>
                      </c:pt>
                      <c:pt idx="789">
                        <c:v>32.763027000000001</c:v>
                      </c:pt>
                      <c:pt idx="790">
                        <c:v>32.784042999999997</c:v>
                      </c:pt>
                      <c:pt idx="791">
                        <c:v>33.227379999999997</c:v>
                      </c:pt>
                      <c:pt idx="792">
                        <c:v>32.726723</c:v>
                      </c:pt>
                      <c:pt idx="793">
                        <c:v>33.142512000000004</c:v>
                      </c:pt>
                      <c:pt idx="794">
                        <c:v>33.472627000000003</c:v>
                      </c:pt>
                      <c:pt idx="795">
                        <c:v>33.435439000000002</c:v>
                      </c:pt>
                      <c:pt idx="796">
                        <c:v>33.405493</c:v>
                      </c:pt>
                      <c:pt idx="797">
                        <c:v>33.608041</c:v>
                      </c:pt>
                      <c:pt idx="798">
                        <c:v>33.470798000000002</c:v>
                      </c:pt>
                      <c:pt idx="799">
                        <c:v>33.914206999999998</c:v>
                      </c:pt>
                      <c:pt idx="800">
                        <c:v>33.589362999999999</c:v>
                      </c:pt>
                      <c:pt idx="801">
                        <c:v>33.446643000000002</c:v>
                      </c:pt>
                      <c:pt idx="802">
                        <c:v>33.624796000000003</c:v>
                      </c:pt>
                      <c:pt idx="803">
                        <c:v>33.957332000000001</c:v>
                      </c:pt>
                      <c:pt idx="804">
                        <c:v>34.030503000000003</c:v>
                      </c:pt>
                      <c:pt idx="805">
                        <c:v>34.189245</c:v>
                      </c:pt>
                      <c:pt idx="806">
                        <c:v>34.219960999999998</c:v>
                      </c:pt>
                      <c:pt idx="807">
                        <c:v>34.706347999999998</c:v>
                      </c:pt>
                      <c:pt idx="808">
                        <c:v>34.501044</c:v>
                      </c:pt>
                      <c:pt idx="809">
                        <c:v>34.689880000000002</c:v>
                      </c:pt>
                      <c:pt idx="810">
                        <c:v>34.836463000000002</c:v>
                      </c:pt>
                      <c:pt idx="811">
                        <c:v>34.624729000000002</c:v>
                      </c:pt>
                      <c:pt idx="812">
                        <c:v>34.434350000000002</c:v>
                      </c:pt>
                      <c:pt idx="813">
                        <c:v>34.487642999999998</c:v>
                      </c:pt>
                      <c:pt idx="814">
                        <c:v>34.491194</c:v>
                      </c:pt>
                      <c:pt idx="815">
                        <c:v>35.121485999999997</c:v>
                      </c:pt>
                      <c:pt idx="816">
                        <c:v>35.454028999999998</c:v>
                      </c:pt>
                      <c:pt idx="817">
                        <c:v>35.863688000000003</c:v>
                      </c:pt>
                      <c:pt idx="818">
                        <c:v>35.563803</c:v>
                      </c:pt>
                      <c:pt idx="819">
                        <c:v>35.480170000000001</c:v>
                      </c:pt>
                      <c:pt idx="820">
                        <c:v>35.235070999999998</c:v>
                      </c:pt>
                      <c:pt idx="821">
                        <c:v>35.058208</c:v>
                      </c:pt>
                      <c:pt idx="822">
                        <c:v>35.092903</c:v>
                      </c:pt>
                      <c:pt idx="823">
                        <c:v>35.191958</c:v>
                      </c:pt>
                      <c:pt idx="824">
                        <c:v>35.419561000000002</c:v>
                      </c:pt>
                      <c:pt idx="825">
                        <c:v>35.536133</c:v>
                      </c:pt>
                      <c:pt idx="826">
                        <c:v>35.501860000000001</c:v>
                      </c:pt>
                      <c:pt idx="827">
                        <c:v>35.59601</c:v>
                      </c:pt>
                      <c:pt idx="828">
                        <c:v>36.057211000000002</c:v>
                      </c:pt>
                      <c:pt idx="829">
                        <c:v>36.177567000000003</c:v>
                      </c:pt>
                      <c:pt idx="830">
                        <c:v>36.144274000000003</c:v>
                      </c:pt>
                      <c:pt idx="831">
                        <c:v>36.230080999999998</c:v>
                      </c:pt>
                      <c:pt idx="832">
                        <c:v>36.184989999999999</c:v>
                      </c:pt>
                      <c:pt idx="833">
                        <c:v>36.354962</c:v>
                      </c:pt>
                      <c:pt idx="834">
                        <c:v>36.387932999999997</c:v>
                      </c:pt>
                      <c:pt idx="835">
                        <c:v>36.684362</c:v>
                      </c:pt>
                      <c:pt idx="836">
                        <c:v>36.644463999999999</c:v>
                      </c:pt>
                      <c:pt idx="837">
                        <c:v>36.276854999999998</c:v>
                      </c:pt>
                      <c:pt idx="838">
                        <c:v>36.567768000000001</c:v>
                      </c:pt>
                      <c:pt idx="839">
                        <c:v>36.698906999999998</c:v>
                      </c:pt>
                      <c:pt idx="840">
                        <c:v>36.904868999999998</c:v>
                      </c:pt>
                      <c:pt idx="841">
                        <c:v>37.341031999999998</c:v>
                      </c:pt>
                      <c:pt idx="842">
                        <c:v>37.764042000000003</c:v>
                      </c:pt>
                      <c:pt idx="843">
                        <c:v>37.849978</c:v>
                      </c:pt>
                      <c:pt idx="844">
                        <c:v>37.813727</c:v>
                      </c:pt>
                      <c:pt idx="845">
                        <c:v>37.904950999999997</c:v>
                      </c:pt>
                      <c:pt idx="846">
                        <c:v>37.927427999999999</c:v>
                      </c:pt>
                      <c:pt idx="847">
                        <c:v>37.454892999999998</c:v>
                      </c:pt>
                      <c:pt idx="848">
                        <c:v>37.595135999999997</c:v>
                      </c:pt>
                      <c:pt idx="849">
                        <c:v>37.894165000000001</c:v>
                      </c:pt>
                      <c:pt idx="850">
                        <c:v>37.730305000000001</c:v>
                      </c:pt>
                      <c:pt idx="851">
                        <c:v>37.590494999999997</c:v>
                      </c:pt>
                      <c:pt idx="852">
                        <c:v>37.480471000000001</c:v>
                      </c:pt>
                      <c:pt idx="853">
                        <c:v>37.809404000000001</c:v>
                      </c:pt>
                      <c:pt idx="854">
                        <c:v>37.991025</c:v>
                      </c:pt>
                      <c:pt idx="855">
                        <c:v>38.203622000000003</c:v>
                      </c:pt>
                      <c:pt idx="856">
                        <c:v>37.973680000000002</c:v>
                      </c:pt>
                      <c:pt idx="857">
                        <c:v>37.997534999999999</c:v>
                      </c:pt>
                      <c:pt idx="858">
                        <c:v>38.174486999999999</c:v>
                      </c:pt>
                      <c:pt idx="859">
                        <c:v>37.770325999999997</c:v>
                      </c:pt>
                      <c:pt idx="860">
                        <c:v>37.624980999999998</c:v>
                      </c:pt>
                      <c:pt idx="861">
                        <c:v>37.552146</c:v>
                      </c:pt>
                      <c:pt idx="862">
                        <c:v>37.062241999999998</c:v>
                      </c:pt>
                      <c:pt idx="863">
                        <c:v>36.512928000000002</c:v>
                      </c:pt>
                      <c:pt idx="864">
                        <c:v>36.419466999999997</c:v>
                      </c:pt>
                      <c:pt idx="865">
                        <c:v>36.091884</c:v>
                      </c:pt>
                      <c:pt idx="866">
                        <c:v>36.015303000000003</c:v>
                      </c:pt>
                      <c:pt idx="867">
                        <c:v>36.139502999999998</c:v>
                      </c:pt>
                      <c:pt idx="868">
                        <c:v>36.303167999999999</c:v>
                      </c:pt>
                      <c:pt idx="869">
                        <c:v>35.976750000000003</c:v>
                      </c:pt>
                      <c:pt idx="870">
                        <c:v>36.138306</c:v>
                      </c:pt>
                      <c:pt idx="871">
                        <c:v>36.395946000000002</c:v>
                      </c:pt>
                      <c:pt idx="872">
                        <c:v>36.924771999999997</c:v>
                      </c:pt>
                      <c:pt idx="873">
                        <c:v>36.832334000000003</c:v>
                      </c:pt>
                      <c:pt idx="874">
                        <c:v>37.148769000000001</c:v>
                      </c:pt>
                      <c:pt idx="875">
                        <c:v>37.547792999999999</c:v>
                      </c:pt>
                      <c:pt idx="876">
                        <c:v>37.824671000000002</c:v>
                      </c:pt>
                      <c:pt idx="877">
                        <c:v>37.604954999999997</c:v>
                      </c:pt>
                      <c:pt idx="878">
                        <c:v>37.666685000000001</c:v>
                      </c:pt>
                      <c:pt idx="879">
                        <c:v>37.870483</c:v>
                      </c:pt>
                      <c:pt idx="880">
                        <c:v>37.636369999999999</c:v>
                      </c:pt>
                      <c:pt idx="881">
                        <c:v>37.583328000000002</c:v>
                      </c:pt>
                      <c:pt idx="882">
                        <c:v>37.5289</c:v>
                      </c:pt>
                      <c:pt idx="883">
                        <c:v>37.590277999999998</c:v>
                      </c:pt>
                      <c:pt idx="884">
                        <c:v>37.629536999999999</c:v>
                      </c:pt>
                      <c:pt idx="885">
                        <c:v>37.630665</c:v>
                      </c:pt>
                      <c:pt idx="886">
                        <c:v>37.640079</c:v>
                      </c:pt>
                      <c:pt idx="887">
                        <c:v>37.806494000000001</c:v>
                      </c:pt>
                      <c:pt idx="888">
                        <c:v>38.082751000000002</c:v>
                      </c:pt>
                      <c:pt idx="889">
                        <c:v>38.508017000000002</c:v>
                      </c:pt>
                      <c:pt idx="890">
                        <c:v>38.488954</c:v>
                      </c:pt>
                      <c:pt idx="891">
                        <c:v>38.603526000000002</c:v>
                      </c:pt>
                      <c:pt idx="892">
                        <c:v>38.754717999999997</c:v>
                      </c:pt>
                      <c:pt idx="893">
                        <c:v>38.840547999999998</c:v>
                      </c:pt>
                      <c:pt idx="894">
                        <c:v>39.288176999999997</c:v>
                      </c:pt>
                      <c:pt idx="895">
                        <c:v>39.201317000000003</c:v>
                      </c:pt>
                      <c:pt idx="896">
                        <c:v>39.438631999999998</c:v>
                      </c:pt>
                      <c:pt idx="897">
                        <c:v>39.459594000000003</c:v>
                      </c:pt>
                      <c:pt idx="898">
                        <c:v>39.508723000000003</c:v>
                      </c:pt>
                      <c:pt idx="899">
                        <c:v>39.974732000000003</c:v>
                      </c:pt>
                      <c:pt idx="900">
                        <c:v>39.742666999999997</c:v>
                      </c:pt>
                      <c:pt idx="901">
                        <c:v>39.464497000000001</c:v>
                      </c:pt>
                      <c:pt idx="902">
                        <c:v>39.572285000000001</c:v>
                      </c:pt>
                      <c:pt idx="903">
                        <c:v>39.686532</c:v>
                      </c:pt>
                      <c:pt idx="904">
                        <c:v>39.900125000000003</c:v>
                      </c:pt>
                      <c:pt idx="905">
                        <c:v>39.943326999999996</c:v>
                      </c:pt>
                      <c:pt idx="906">
                        <c:v>40.269885000000002</c:v>
                      </c:pt>
                      <c:pt idx="907">
                        <c:v>40.133329000000003</c:v>
                      </c:pt>
                      <c:pt idx="908">
                        <c:v>40.370331999999998</c:v>
                      </c:pt>
                      <c:pt idx="909">
                        <c:v>40.345148999999999</c:v>
                      </c:pt>
                      <c:pt idx="910">
                        <c:v>40.661374000000002</c:v>
                      </c:pt>
                      <c:pt idx="911">
                        <c:v>40.628878</c:v>
                      </c:pt>
                      <c:pt idx="912">
                        <c:v>40.718164999999999</c:v>
                      </c:pt>
                      <c:pt idx="913">
                        <c:v>40.773020000000002</c:v>
                      </c:pt>
                      <c:pt idx="914">
                        <c:v>40.605618999999997</c:v>
                      </c:pt>
                      <c:pt idx="915">
                        <c:v>40.906509</c:v>
                      </c:pt>
                      <c:pt idx="916">
                        <c:v>40.987509000000003</c:v>
                      </c:pt>
                      <c:pt idx="917">
                        <c:v>40.950921000000001</c:v>
                      </c:pt>
                      <c:pt idx="918">
                        <c:v>40.861618</c:v>
                      </c:pt>
                      <c:pt idx="919">
                        <c:v>41.315292999999997</c:v>
                      </c:pt>
                      <c:pt idx="920">
                        <c:v>41.260373000000001</c:v>
                      </c:pt>
                      <c:pt idx="921">
                        <c:v>41.454813999999999</c:v>
                      </c:pt>
                      <c:pt idx="922">
                        <c:v>41.645369000000002</c:v>
                      </c:pt>
                      <c:pt idx="923">
                        <c:v>42.111241999999997</c:v>
                      </c:pt>
                      <c:pt idx="924">
                        <c:v>41.958308000000002</c:v>
                      </c:pt>
                      <c:pt idx="925">
                        <c:v>41.809230999999997</c:v>
                      </c:pt>
                      <c:pt idx="926">
                        <c:v>41.622016000000002</c:v>
                      </c:pt>
                      <c:pt idx="927">
                        <c:v>41.660772999999999</c:v>
                      </c:pt>
                      <c:pt idx="928">
                        <c:v>41.855260999999999</c:v>
                      </c:pt>
                      <c:pt idx="929">
                        <c:v>41.943738000000003</c:v>
                      </c:pt>
                      <c:pt idx="930">
                        <c:v>42.245153999999999</c:v>
                      </c:pt>
                      <c:pt idx="931">
                        <c:v>42.548105</c:v>
                      </c:pt>
                      <c:pt idx="932">
                        <c:v>42.938322999999997</c:v>
                      </c:pt>
                      <c:pt idx="933">
                        <c:v>42.958303999999998</c:v>
                      </c:pt>
                      <c:pt idx="934">
                        <c:v>42.966887999999997</c:v>
                      </c:pt>
                      <c:pt idx="935">
                        <c:v>43.104523999999998</c:v>
                      </c:pt>
                      <c:pt idx="936">
                        <c:v>42.751756</c:v>
                      </c:pt>
                      <c:pt idx="937">
                        <c:v>42.475160000000002</c:v>
                      </c:pt>
                      <c:pt idx="938">
                        <c:v>42.575569999999999</c:v>
                      </c:pt>
                      <c:pt idx="939">
                        <c:v>42.259765000000002</c:v>
                      </c:pt>
                      <c:pt idx="940">
                        <c:v>42.264477999999997</c:v>
                      </c:pt>
                      <c:pt idx="941">
                        <c:v>41.983961999999998</c:v>
                      </c:pt>
                      <c:pt idx="942">
                        <c:v>42.168877999999999</c:v>
                      </c:pt>
                      <c:pt idx="943">
                        <c:v>42.410530000000001</c:v>
                      </c:pt>
                      <c:pt idx="944">
                        <c:v>42.289459000000001</c:v>
                      </c:pt>
                      <c:pt idx="945">
                        <c:v>42.514324000000002</c:v>
                      </c:pt>
                      <c:pt idx="946">
                        <c:v>42.524903000000002</c:v>
                      </c:pt>
                      <c:pt idx="947">
                        <c:v>42.370975999999999</c:v>
                      </c:pt>
                      <c:pt idx="948">
                        <c:v>42.550330000000002</c:v>
                      </c:pt>
                      <c:pt idx="949">
                        <c:v>43.407890000000002</c:v>
                      </c:pt>
                      <c:pt idx="950">
                        <c:v>42.918526999999997</c:v>
                      </c:pt>
                      <c:pt idx="951">
                        <c:v>43.258142999999997</c:v>
                      </c:pt>
                      <c:pt idx="952">
                        <c:v>43.555996999999998</c:v>
                      </c:pt>
                      <c:pt idx="953">
                        <c:v>43.742106</c:v>
                      </c:pt>
                      <c:pt idx="954">
                        <c:v>43.861674999999998</c:v>
                      </c:pt>
                      <c:pt idx="955">
                        <c:v>43.585130999999997</c:v>
                      </c:pt>
                      <c:pt idx="956">
                        <c:v>43.820804000000003</c:v>
                      </c:pt>
                      <c:pt idx="957">
                        <c:v>43.742330000000003</c:v>
                      </c:pt>
                      <c:pt idx="958">
                        <c:v>43.878352</c:v>
                      </c:pt>
                      <c:pt idx="959">
                        <c:v>43.584893000000001</c:v>
                      </c:pt>
                      <c:pt idx="960">
                        <c:v>44.235128000000003</c:v>
                      </c:pt>
                      <c:pt idx="961">
                        <c:v>44.640990000000002</c:v>
                      </c:pt>
                      <c:pt idx="962">
                        <c:v>44.868920000000003</c:v>
                      </c:pt>
                      <c:pt idx="963">
                        <c:v>45.170082000000001</c:v>
                      </c:pt>
                      <c:pt idx="964">
                        <c:v>45.524982999999999</c:v>
                      </c:pt>
                      <c:pt idx="965">
                        <c:v>45.610883000000001</c:v>
                      </c:pt>
                      <c:pt idx="966">
                        <c:v>45.577759999999998</c:v>
                      </c:pt>
                      <c:pt idx="967">
                        <c:v>45.374293999999999</c:v>
                      </c:pt>
                      <c:pt idx="968">
                        <c:v>45.685544999999998</c:v>
                      </c:pt>
                      <c:pt idx="969">
                        <c:v>45.858699999999999</c:v>
                      </c:pt>
                      <c:pt idx="970">
                        <c:v>45.877054000000001</c:v>
                      </c:pt>
                      <c:pt idx="971">
                        <c:v>46.200012999999998</c:v>
                      </c:pt>
                      <c:pt idx="972">
                        <c:v>46.189163000000001</c:v>
                      </c:pt>
                      <c:pt idx="973">
                        <c:v>46.040905000000002</c:v>
                      </c:pt>
                      <c:pt idx="974">
                        <c:v>46.151552000000002</c:v>
                      </c:pt>
                      <c:pt idx="975">
                        <c:v>46.459567999999997</c:v>
                      </c:pt>
                      <c:pt idx="976">
                        <c:v>47.075085000000001</c:v>
                      </c:pt>
                      <c:pt idx="977">
                        <c:v>47.275834000000003</c:v>
                      </c:pt>
                      <c:pt idx="978">
                        <c:v>47.391728000000001</c:v>
                      </c:pt>
                      <c:pt idx="979">
                        <c:v>47.449806000000002</c:v>
                      </c:pt>
                      <c:pt idx="980">
                        <c:v>47.498094000000002</c:v>
                      </c:pt>
                      <c:pt idx="981">
                        <c:v>47.385905999999999</c:v>
                      </c:pt>
                      <c:pt idx="982">
                        <c:v>46.915886999999998</c:v>
                      </c:pt>
                      <c:pt idx="983">
                        <c:v>46.987732000000001</c:v>
                      </c:pt>
                      <c:pt idx="984">
                        <c:v>47.214357</c:v>
                      </c:pt>
                      <c:pt idx="985">
                        <c:v>47.730964</c:v>
                      </c:pt>
                      <c:pt idx="986">
                        <c:v>48.023192000000002</c:v>
                      </c:pt>
                      <c:pt idx="987">
                        <c:v>47.575349000000003</c:v>
                      </c:pt>
                      <c:pt idx="988">
                        <c:v>47.866157000000001</c:v>
                      </c:pt>
                      <c:pt idx="989">
                        <c:v>48.073197</c:v>
                      </c:pt>
                      <c:pt idx="990">
                        <c:v>48.199855999999997</c:v>
                      </c:pt>
                      <c:pt idx="991">
                        <c:v>48.335346000000001</c:v>
                      </c:pt>
                      <c:pt idx="992">
                        <c:v>48.231737000000003</c:v>
                      </c:pt>
                      <c:pt idx="993">
                        <c:v>48.789264000000003</c:v>
                      </c:pt>
                      <c:pt idx="994">
                        <c:v>48.981813000000002</c:v>
                      </c:pt>
                      <c:pt idx="995">
                        <c:v>48.987166000000002</c:v>
                      </c:pt>
                      <c:pt idx="996">
                        <c:v>48.892634999999999</c:v>
                      </c:pt>
                      <c:pt idx="997">
                        <c:v>48.965226999999999</c:v>
                      </c:pt>
                      <c:pt idx="998">
                        <c:v>49.261384999999997</c:v>
                      </c:pt>
                      <c:pt idx="999">
                        <c:v>49.213056000000002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17FD-48B8-960F-1EDA1D13AFED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'hive_nectar_available{}__'!$D$2:$D$1001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0.36875599999999997</c:v>
                      </c:pt>
                      <c:pt idx="2">
                        <c:v>0.70099599999999995</c:v>
                      </c:pt>
                      <c:pt idx="3">
                        <c:v>1.0240720000000001</c:v>
                      </c:pt>
                      <c:pt idx="4">
                        <c:v>1.125964</c:v>
                      </c:pt>
                      <c:pt idx="5">
                        <c:v>1.2701819999999999</c:v>
                      </c:pt>
                      <c:pt idx="6">
                        <c:v>1.3628750000000001</c:v>
                      </c:pt>
                      <c:pt idx="7">
                        <c:v>1.5229189999999999</c:v>
                      </c:pt>
                      <c:pt idx="8">
                        <c:v>1.5934280000000001</c:v>
                      </c:pt>
                      <c:pt idx="9">
                        <c:v>1.7511060000000001</c:v>
                      </c:pt>
                      <c:pt idx="10">
                        <c:v>1.7516700000000001</c:v>
                      </c:pt>
                      <c:pt idx="11">
                        <c:v>1.874593</c:v>
                      </c:pt>
                      <c:pt idx="12">
                        <c:v>1.872061</c:v>
                      </c:pt>
                      <c:pt idx="13">
                        <c:v>2.0994380000000001</c:v>
                      </c:pt>
                      <c:pt idx="14">
                        <c:v>2.24519</c:v>
                      </c:pt>
                      <c:pt idx="15">
                        <c:v>2.4576289999999998</c:v>
                      </c:pt>
                      <c:pt idx="16">
                        <c:v>2.7033299999999998</c:v>
                      </c:pt>
                      <c:pt idx="17">
                        <c:v>2.8141430000000001</c:v>
                      </c:pt>
                      <c:pt idx="18">
                        <c:v>2.9588809999999999</c:v>
                      </c:pt>
                      <c:pt idx="19">
                        <c:v>3.0724300000000002</c:v>
                      </c:pt>
                      <c:pt idx="20">
                        <c:v>3.2003650000000001</c:v>
                      </c:pt>
                      <c:pt idx="21">
                        <c:v>3.3439480000000001</c:v>
                      </c:pt>
                      <c:pt idx="22">
                        <c:v>3.380328</c:v>
                      </c:pt>
                      <c:pt idx="23">
                        <c:v>3.3904450000000002</c:v>
                      </c:pt>
                      <c:pt idx="24">
                        <c:v>3.3999510000000002</c:v>
                      </c:pt>
                      <c:pt idx="25">
                        <c:v>3.2903609999999999</c:v>
                      </c:pt>
                      <c:pt idx="26">
                        <c:v>3.4322080000000001</c:v>
                      </c:pt>
                      <c:pt idx="27">
                        <c:v>3.5578759999999998</c:v>
                      </c:pt>
                      <c:pt idx="28">
                        <c:v>3.585661</c:v>
                      </c:pt>
                      <c:pt idx="29">
                        <c:v>3.6857769999999999</c:v>
                      </c:pt>
                      <c:pt idx="30">
                        <c:v>3.696145</c:v>
                      </c:pt>
                      <c:pt idx="31">
                        <c:v>3.8014549999999998</c:v>
                      </c:pt>
                      <c:pt idx="32">
                        <c:v>3.837278</c:v>
                      </c:pt>
                      <c:pt idx="33">
                        <c:v>3.9473400000000001</c:v>
                      </c:pt>
                      <c:pt idx="34">
                        <c:v>3.9016009999999999</c:v>
                      </c:pt>
                      <c:pt idx="35">
                        <c:v>3.9638870000000002</c:v>
                      </c:pt>
                      <c:pt idx="36">
                        <c:v>4.1137959999999998</c:v>
                      </c:pt>
                      <c:pt idx="37">
                        <c:v>4.1322760000000001</c:v>
                      </c:pt>
                      <c:pt idx="38">
                        <c:v>4.2521079999999998</c:v>
                      </c:pt>
                      <c:pt idx="39">
                        <c:v>4.2177239999999996</c:v>
                      </c:pt>
                      <c:pt idx="40">
                        <c:v>4.3065829999999998</c:v>
                      </c:pt>
                      <c:pt idx="41">
                        <c:v>4.3907959999999999</c:v>
                      </c:pt>
                      <c:pt idx="42">
                        <c:v>4.5941330000000002</c:v>
                      </c:pt>
                      <c:pt idx="43">
                        <c:v>4.7801879999999999</c:v>
                      </c:pt>
                      <c:pt idx="44">
                        <c:v>4.8124219999999998</c:v>
                      </c:pt>
                      <c:pt idx="45">
                        <c:v>4.8318320000000003</c:v>
                      </c:pt>
                      <c:pt idx="46">
                        <c:v>4.9401219999999997</c:v>
                      </c:pt>
                      <c:pt idx="47">
                        <c:v>4.9893689999999999</c:v>
                      </c:pt>
                      <c:pt idx="48">
                        <c:v>4.855683</c:v>
                      </c:pt>
                      <c:pt idx="49">
                        <c:v>4.7569280000000003</c:v>
                      </c:pt>
                      <c:pt idx="50">
                        <c:v>4.9330639999999999</c:v>
                      </c:pt>
                      <c:pt idx="51">
                        <c:v>4.9453990000000001</c:v>
                      </c:pt>
                      <c:pt idx="52">
                        <c:v>4.8556020000000002</c:v>
                      </c:pt>
                      <c:pt idx="53">
                        <c:v>4.8628539999999996</c:v>
                      </c:pt>
                      <c:pt idx="54">
                        <c:v>4.8370329999999999</c:v>
                      </c:pt>
                      <c:pt idx="55">
                        <c:v>5.0276249999999996</c:v>
                      </c:pt>
                      <c:pt idx="56">
                        <c:v>5.1582470000000002</c:v>
                      </c:pt>
                      <c:pt idx="57">
                        <c:v>5.2163890000000004</c:v>
                      </c:pt>
                      <c:pt idx="58">
                        <c:v>5.1769550000000004</c:v>
                      </c:pt>
                      <c:pt idx="59">
                        <c:v>5.1722070000000002</c:v>
                      </c:pt>
                      <c:pt idx="60">
                        <c:v>5.4054060000000002</c:v>
                      </c:pt>
                      <c:pt idx="61">
                        <c:v>5.3669500000000001</c:v>
                      </c:pt>
                      <c:pt idx="62">
                        <c:v>5.2859499999999997</c:v>
                      </c:pt>
                      <c:pt idx="63">
                        <c:v>5.3997520000000003</c:v>
                      </c:pt>
                      <c:pt idx="64">
                        <c:v>5.3903509999999999</c:v>
                      </c:pt>
                      <c:pt idx="65">
                        <c:v>5.2810629999999996</c:v>
                      </c:pt>
                      <c:pt idx="66">
                        <c:v>5.3911059999999997</c:v>
                      </c:pt>
                      <c:pt idx="67">
                        <c:v>5.3886130000000003</c:v>
                      </c:pt>
                      <c:pt idx="68">
                        <c:v>5.2918190000000003</c:v>
                      </c:pt>
                      <c:pt idx="69">
                        <c:v>5.3748719999999999</c:v>
                      </c:pt>
                      <c:pt idx="70">
                        <c:v>5.3380190000000001</c:v>
                      </c:pt>
                      <c:pt idx="71">
                        <c:v>5.2719509999999996</c:v>
                      </c:pt>
                      <c:pt idx="72">
                        <c:v>5.327814</c:v>
                      </c:pt>
                      <c:pt idx="73">
                        <c:v>5.2308890000000003</c:v>
                      </c:pt>
                      <c:pt idx="74">
                        <c:v>5.0072739999999998</c:v>
                      </c:pt>
                      <c:pt idx="75">
                        <c:v>5.1279719999999998</c:v>
                      </c:pt>
                      <c:pt idx="76">
                        <c:v>5.0179830000000001</c:v>
                      </c:pt>
                      <c:pt idx="77">
                        <c:v>4.9597329999999999</c:v>
                      </c:pt>
                      <c:pt idx="78">
                        <c:v>5.0768519999999997</c:v>
                      </c:pt>
                      <c:pt idx="79">
                        <c:v>5.2036449999999999</c:v>
                      </c:pt>
                      <c:pt idx="80">
                        <c:v>5.1892810000000003</c:v>
                      </c:pt>
                      <c:pt idx="81">
                        <c:v>5.0425079999999998</c:v>
                      </c:pt>
                      <c:pt idx="82">
                        <c:v>5.0492569999999999</c:v>
                      </c:pt>
                      <c:pt idx="83">
                        <c:v>5.0922520000000002</c:v>
                      </c:pt>
                      <c:pt idx="84">
                        <c:v>5.1573650000000004</c:v>
                      </c:pt>
                      <c:pt idx="85">
                        <c:v>5.2946679999999997</c:v>
                      </c:pt>
                      <c:pt idx="86">
                        <c:v>5.1742439999999998</c:v>
                      </c:pt>
                      <c:pt idx="87">
                        <c:v>5.221336</c:v>
                      </c:pt>
                      <c:pt idx="88">
                        <c:v>5.2453589999999997</c:v>
                      </c:pt>
                      <c:pt idx="89">
                        <c:v>5.250947</c:v>
                      </c:pt>
                      <c:pt idx="90">
                        <c:v>5.2229130000000001</c:v>
                      </c:pt>
                      <c:pt idx="91">
                        <c:v>5.2188629999999998</c:v>
                      </c:pt>
                      <c:pt idx="92">
                        <c:v>5.4084269999999997</c:v>
                      </c:pt>
                      <c:pt idx="93">
                        <c:v>5.4124720000000002</c:v>
                      </c:pt>
                      <c:pt idx="94">
                        <c:v>5.3406339999999997</c:v>
                      </c:pt>
                      <c:pt idx="95">
                        <c:v>5.5564790000000004</c:v>
                      </c:pt>
                      <c:pt idx="96">
                        <c:v>5.4563319999999997</c:v>
                      </c:pt>
                      <c:pt idx="97">
                        <c:v>5.6184609999999999</c:v>
                      </c:pt>
                      <c:pt idx="98">
                        <c:v>5.6923680000000001</c:v>
                      </c:pt>
                      <c:pt idx="99">
                        <c:v>5.8280320000000003</c:v>
                      </c:pt>
                      <c:pt idx="100">
                        <c:v>5.8318589999999997</c:v>
                      </c:pt>
                      <c:pt idx="101">
                        <c:v>5.8680719999999997</c:v>
                      </c:pt>
                      <c:pt idx="102">
                        <c:v>5.9003769999999998</c:v>
                      </c:pt>
                      <c:pt idx="103">
                        <c:v>5.7209479999999999</c:v>
                      </c:pt>
                      <c:pt idx="104">
                        <c:v>5.7797429999999999</c:v>
                      </c:pt>
                      <c:pt idx="105">
                        <c:v>5.7694320000000001</c:v>
                      </c:pt>
                      <c:pt idx="106">
                        <c:v>5.6374789999999999</c:v>
                      </c:pt>
                      <c:pt idx="107">
                        <c:v>5.8173959999999996</c:v>
                      </c:pt>
                      <c:pt idx="108">
                        <c:v>5.7509389999999998</c:v>
                      </c:pt>
                      <c:pt idx="109">
                        <c:v>5.6592510000000003</c:v>
                      </c:pt>
                      <c:pt idx="110">
                        <c:v>5.7015159999999998</c:v>
                      </c:pt>
                      <c:pt idx="111">
                        <c:v>5.7531150000000002</c:v>
                      </c:pt>
                      <c:pt idx="112">
                        <c:v>5.6107740000000002</c:v>
                      </c:pt>
                      <c:pt idx="113">
                        <c:v>5.6431519999999997</c:v>
                      </c:pt>
                      <c:pt idx="114">
                        <c:v>5.6549050000000003</c:v>
                      </c:pt>
                      <c:pt idx="115">
                        <c:v>5.6585869999999998</c:v>
                      </c:pt>
                      <c:pt idx="116">
                        <c:v>5.7094810000000003</c:v>
                      </c:pt>
                      <c:pt idx="117">
                        <c:v>5.6758899999999999</c:v>
                      </c:pt>
                      <c:pt idx="118">
                        <c:v>5.6284289999999997</c:v>
                      </c:pt>
                      <c:pt idx="119">
                        <c:v>5.5008419999999996</c:v>
                      </c:pt>
                      <c:pt idx="120">
                        <c:v>5.4838339999999999</c:v>
                      </c:pt>
                      <c:pt idx="121">
                        <c:v>5.4764569999999999</c:v>
                      </c:pt>
                      <c:pt idx="122">
                        <c:v>5.5523639999999999</c:v>
                      </c:pt>
                      <c:pt idx="123">
                        <c:v>5.5241179999999996</c:v>
                      </c:pt>
                      <c:pt idx="124">
                        <c:v>5.5766270000000002</c:v>
                      </c:pt>
                      <c:pt idx="125">
                        <c:v>5.7000339999999996</c:v>
                      </c:pt>
                      <c:pt idx="126">
                        <c:v>5.5926929999999997</c:v>
                      </c:pt>
                      <c:pt idx="127">
                        <c:v>5.6263810000000003</c:v>
                      </c:pt>
                      <c:pt idx="128">
                        <c:v>5.7491209999999997</c:v>
                      </c:pt>
                      <c:pt idx="129">
                        <c:v>5.7857089999999998</c:v>
                      </c:pt>
                      <c:pt idx="130">
                        <c:v>5.8650960000000003</c:v>
                      </c:pt>
                      <c:pt idx="131">
                        <c:v>5.97966</c:v>
                      </c:pt>
                      <c:pt idx="132">
                        <c:v>6.0938829999999999</c:v>
                      </c:pt>
                      <c:pt idx="133">
                        <c:v>6.056209</c:v>
                      </c:pt>
                      <c:pt idx="134">
                        <c:v>6.0262919999999998</c:v>
                      </c:pt>
                      <c:pt idx="135">
                        <c:v>6.0130939999999997</c:v>
                      </c:pt>
                      <c:pt idx="136">
                        <c:v>5.9796569999999996</c:v>
                      </c:pt>
                      <c:pt idx="137">
                        <c:v>5.9526779999999997</c:v>
                      </c:pt>
                      <c:pt idx="138">
                        <c:v>5.7930700000000002</c:v>
                      </c:pt>
                      <c:pt idx="139">
                        <c:v>5.8588579999999997</c:v>
                      </c:pt>
                      <c:pt idx="140">
                        <c:v>5.7688360000000003</c:v>
                      </c:pt>
                      <c:pt idx="141">
                        <c:v>5.9046279999999998</c:v>
                      </c:pt>
                      <c:pt idx="142">
                        <c:v>5.8924760000000003</c:v>
                      </c:pt>
                      <c:pt idx="143">
                        <c:v>5.8866050000000003</c:v>
                      </c:pt>
                      <c:pt idx="144">
                        <c:v>5.8612989999999998</c:v>
                      </c:pt>
                      <c:pt idx="145">
                        <c:v>5.9471990000000003</c:v>
                      </c:pt>
                      <c:pt idx="146">
                        <c:v>5.8800920000000003</c:v>
                      </c:pt>
                      <c:pt idx="147">
                        <c:v>5.9279520000000003</c:v>
                      </c:pt>
                      <c:pt idx="148">
                        <c:v>6.012283</c:v>
                      </c:pt>
                      <c:pt idx="149">
                        <c:v>5.9698039999999999</c:v>
                      </c:pt>
                      <c:pt idx="150">
                        <c:v>6.0463120000000004</c:v>
                      </c:pt>
                      <c:pt idx="151">
                        <c:v>6.0044779999999998</c:v>
                      </c:pt>
                      <c:pt idx="152">
                        <c:v>5.9795059999999998</c:v>
                      </c:pt>
                      <c:pt idx="153">
                        <c:v>6.0300919999999998</c:v>
                      </c:pt>
                      <c:pt idx="154">
                        <c:v>6.1960879999999996</c:v>
                      </c:pt>
                      <c:pt idx="155">
                        <c:v>6.2287119999999998</c:v>
                      </c:pt>
                      <c:pt idx="156">
                        <c:v>6.2047140000000001</c:v>
                      </c:pt>
                      <c:pt idx="157">
                        <c:v>6.0976759999999999</c:v>
                      </c:pt>
                      <c:pt idx="158">
                        <c:v>6.1254270000000002</c:v>
                      </c:pt>
                      <c:pt idx="159">
                        <c:v>6.0688750000000002</c:v>
                      </c:pt>
                      <c:pt idx="160">
                        <c:v>6.2408479999999997</c:v>
                      </c:pt>
                      <c:pt idx="161">
                        <c:v>6.2770380000000001</c:v>
                      </c:pt>
                      <c:pt idx="162">
                        <c:v>6.313021</c:v>
                      </c:pt>
                      <c:pt idx="163">
                        <c:v>6.1071119999999999</c:v>
                      </c:pt>
                      <c:pt idx="164">
                        <c:v>6.198169</c:v>
                      </c:pt>
                      <c:pt idx="165">
                        <c:v>6.2832369999999997</c:v>
                      </c:pt>
                      <c:pt idx="166">
                        <c:v>6.3516760000000003</c:v>
                      </c:pt>
                      <c:pt idx="167">
                        <c:v>6.3500560000000004</c:v>
                      </c:pt>
                      <c:pt idx="168">
                        <c:v>6.3233420000000002</c:v>
                      </c:pt>
                      <c:pt idx="169">
                        <c:v>6.306165</c:v>
                      </c:pt>
                      <c:pt idx="170">
                        <c:v>6.340363</c:v>
                      </c:pt>
                      <c:pt idx="171">
                        <c:v>6.3653370000000002</c:v>
                      </c:pt>
                      <c:pt idx="172">
                        <c:v>6.3322620000000001</c:v>
                      </c:pt>
                      <c:pt idx="173">
                        <c:v>6.3949860000000003</c:v>
                      </c:pt>
                      <c:pt idx="174">
                        <c:v>6.3246779999999996</c:v>
                      </c:pt>
                      <c:pt idx="175">
                        <c:v>6.1810790000000004</c:v>
                      </c:pt>
                      <c:pt idx="176">
                        <c:v>6.1281040000000004</c:v>
                      </c:pt>
                      <c:pt idx="177">
                        <c:v>6.0748189999999997</c:v>
                      </c:pt>
                      <c:pt idx="178">
                        <c:v>5.9696800000000003</c:v>
                      </c:pt>
                      <c:pt idx="179">
                        <c:v>5.9447919999999996</c:v>
                      </c:pt>
                      <c:pt idx="180">
                        <c:v>5.8660170000000003</c:v>
                      </c:pt>
                      <c:pt idx="181">
                        <c:v>5.8163650000000002</c:v>
                      </c:pt>
                      <c:pt idx="182">
                        <c:v>5.8755309999999996</c:v>
                      </c:pt>
                      <c:pt idx="183">
                        <c:v>5.927638</c:v>
                      </c:pt>
                      <c:pt idx="184">
                        <c:v>5.9716110000000002</c:v>
                      </c:pt>
                      <c:pt idx="185">
                        <c:v>6.0175720000000004</c:v>
                      </c:pt>
                      <c:pt idx="186">
                        <c:v>5.8487559999999998</c:v>
                      </c:pt>
                      <c:pt idx="187">
                        <c:v>5.7768600000000001</c:v>
                      </c:pt>
                      <c:pt idx="188">
                        <c:v>5.7449380000000003</c:v>
                      </c:pt>
                      <c:pt idx="189">
                        <c:v>5.6960839999999999</c:v>
                      </c:pt>
                      <c:pt idx="190">
                        <c:v>5.6920669999999998</c:v>
                      </c:pt>
                      <c:pt idx="191">
                        <c:v>5.6810309999999999</c:v>
                      </c:pt>
                      <c:pt idx="192">
                        <c:v>5.7781339999999997</c:v>
                      </c:pt>
                      <c:pt idx="193">
                        <c:v>5.7796859999999999</c:v>
                      </c:pt>
                      <c:pt idx="194">
                        <c:v>5.8114600000000003</c:v>
                      </c:pt>
                      <c:pt idx="195">
                        <c:v>5.7653639999999999</c:v>
                      </c:pt>
                      <c:pt idx="196">
                        <c:v>5.7961280000000004</c:v>
                      </c:pt>
                      <c:pt idx="197">
                        <c:v>5.6801380000000004</c:v>
                      </c:pt>
                      <c:pt idx="198">
                        <c:v>5.7032480000000003</c:v>
                      </c:pt>
                      <c:pt idx="199">
                        <c:v>5.7478829999999999</c:v>
                      </c:pt>
                      <c:pt idx="200">
                        <c:v>5.7114279999999997</c:v>
                      </c:pt>
                      <c:pt idx="201">
                        <c:v>5.4702719999999996</c:v>
                      </c:pt>
                      <c:pt idx="202">
                        <c:v>5.4432460000000003</c:v>
                      </c:pt>
                      <c:pt idx="203">
                        <c:v>5.4437749999999996</c:v>
                      </c:pt>
                      <c:pt idx="204">
                        <c:v>5.4845189999999997</c:v>
                      </c:pt>
                      <c:pt idx="205">
                        <c:v>5.4933389999999997</c:v>
                      </c:pt>
                      <c:pt idx="206">
                        <c:v>5.4458830000000003</c:v>
                      </c:pt>
                      <c:pt idx="207">
                        <c:v>5.5655250000000001</c:v>
                      </c:pt>
                      <c:pt idx="208">
                        <c:v>5.4833090000000002</c:v>
                      </c:pt>
                      <c:pt idx="209">
                        <c:v>5.5125640000000002</c:v>
                      </c:pt>
                      <c:pt idx="210">
                        <c:v>5.6114230000000003</c:v>
                      </c:pt>
                      <c:pt idx="211">
                        <c:v>5.6335730000000002</c:v>
                      </c:pt>
                      <c:pt idx="212">
                        <c:v>5.6647179999999997</c:v>
                      </c:pt>
                      <c:pt idx="213">
                        <c:v>5.5843610000000004</c:v>
                      </c:pt>
                      <c:pt idx="214">
                        <c:v>5.4700040000000003</c:v>
                      </c:pt>
                      <c:pt idx="215">
                        <c:v>5.4051530000000003</c:v>
                      </c:pt>
                      <c:pt idx="216">
                        <c:v>5.377065</c:v>
                      </c:pt>
                      <c:pt idx="217">
                        <c:v>5.4365259999999997</c:v>
                      </c:pt>
                      <c:pt idx="218">
                        <c:v>5.3857670000000004</c:v>
                      </c:pt>
                      <c:pt idx="219">
                        <c:v>5.419924</c:v>
                      </c:pt>
                      <c:pt idx="220">
                        <c:v>5.3304340000000003</c:v>
                      </c:pt>
                      <c:pt idx="221">
                        <c:v>5.2030630000000002</c:v>
                      </c:pt>
                      <c:pt idx="222">
                        <c:v>5.2030120000000002</c:v>
                      </c:pt>
                      <c:pt idx="223">
                        <c:v>5.1472499999999997</c:v>
                      </c:pt>
                      <c:pt idx="224">
                        <c:v>5.1943720000000004</c:v>
                      </c:pt>
                      <c:pt idx="225">
                        <c:v>5.1820830000000004</c:v>
                      </c:pt>
                      <c:pt idx="226">
                        <c:v>5.1305620000000003</c:v>
                      </c:pt>
                      <c:pt idx="227">
                        <c:v>5.0801429999999996</c:v>
                      </c:pt>
                      <c:pt idx="228">
                        <c:v>5.0580280000000002</c:v>
                      </c:pt>
                      <c:pt idx="229">
                        <c:v>5.1050409999999999</c:v>
                      </c:pt>
                      <c:pt idx="230">
                        <c:v>5.1604299999999999</c:v>
                      </c:pt>
                      <c:pt idx="231">
                        <c:v>5.308084</c:v>
                      </c:pt>
                      <c:pt idx="232">
                        <c:v>5.3417320000000004</c:v>
                      </c:pt>
                      <c:pt idx="233">
                        <c:v>5.3687779999999998</c:v>
                      </c:pt>
                      <c:pt idx="234">
                        <c:v>5.3878830000000004</c:v>
                      </c:pt>
                      <c:pt idx="235">
                        <c:v>5.385605</c:v>
                      </c:pt>
                      <c:pt idx="236">
                        <c:v>5.3963570000000001</c:v>
                      </c:pt>
                      <c:pt idx="237">
                        <c:v>5.3800990000000004</c:v>
                      </c:pt>
                      <c:pt idx="238">
                        <c:v>5.3820110000000003</c:v>
                      </c:pt>
                      <c:pt idx="239">
                        <c:v>5.4027250000000002</c:v>
                      </c:pt>
                      <c:pt idx="240">
                        <c:v>5.376976</c:v>
                      </c:pt>
                      <c:pt idx="241">
                        <c:v>5.387391</c:v>
                      </c:pt>
                      <c:pt idx="242">
                        <c:v>5.2611949999999998</c:v>
                      </c:pt>
                      <c:pt idx="243">
                        <c:v>5.259207</c:v>
                      </c:pt>
                      <c:pt idx="244">
                        <c:v>5.1728969999999999</c:v>
                      </c:pt>
                      <c:pt idx="245">
                        <c:v>5.2218629999999999</c:v>
                      </c:pt>
                      <c:pt idx="246">
                        <c:v>5.2553359999999998</c:v>
                      </c:pt>
                      <c:pt idx="247">
                        <c:v>5.2325889999999999</c:v>
                      </c:pt>
                      <c:pt idx="248">
                        <c:v>5.1764109999999999</c:v>
                      </c:pt>
                      <c:pt idx="249">
                        <c:v>5.2025690000000004</c:v>
                      </c:pt>
                      <c:pt idx="250">
                        <c:v>5.1752140000000004</c:v>
                      </c:pt>
                      <c:pt idx="251">
                        <c:v>5.1622000000000003</c:v>
                      </c:pt>
                      <c:pt idx="252">
                        <c:v>5.1275599999999999</c:v>
                      </c:pt>
                      <c:pt idx="253">
                        <c:v>5.1329659999999997</c:v>
                      </c:pt>
                      <c:pt idx="254">
                        <c:v>5.1717610000000001</c:v>
                      </c:pt>
                      <c:pt idx="255">
                        <c:v>5.1602220000000001</c:v>
                      </c:pt>
                      <c:pt idx="256">
                        <c:v>5.1773999999999996</c:v>
                      </c:pt>
                      <c:pt idx="257">
                        <c:v>5.0569860000000002</c:v>
                      </c:pt>
                      <c:pt idx="258">
                        <c:v>5.0680449999999997</c:v>
                      </c:pt>
                      <c:pt idx="259">
                        <c:v>5.1139999999999999</c:v>
                      </c:pt>
                      <c:pt idx="260">
                        <c:v>4.9735909999999999</c:v>
                      </c:pt>
                      <c:pt idx="261">
                        <c:v>4.9079119999999996</c:v>
                      </c:pt>
                      <c:pt idx="262">
                        <c:v>5.0103540000000004</c:v>
                      </c:pt>
                      <c:pt idx="263">
                        <c:v>5.054316</c:v>
                      </c:pt>
                      <c:pt idx="264">
                        <c:v>4.9727959999999998</c:v>
                      </c:pt>
                      <c:pt idx="265">
                        <c:v>4.8786079999999998</c:v>
                      </c:pt>
                      <c:pt idx="266">
                        <c:v>4.9038170000000001</c:v>
                      </c:pt>
                      <c:pt idx="267">
                        <c:v>4.9371309999999999</c:v>
                      </c:pt>
                      <c:pt idx="268">
                        <c:v>4.8934360000000003</c:v>
                      </c:pt>
                      <c:pt idx="269">
                        <c:v>4.8446119999999997</c:v>
                      </c:pt>
                      <c:pt idx="270">
                        <c:v>4.8156239999999997</c:v>
                      </c:pt>
                      <c:pt idx="271">
                        <c:v>4.9001580000000002</c:v>
                      </c:pt>
                      <c:pt idx="272">
                        <c:v>4.9676049999999998</c:v>
                      </c:pt>
                      <c:pt idx="273">
                        <c:v>4.9178329999999999</c:v>
                      </c:pt>
                      <c:pt idx="274">
                        <c:v>5.0354000000000001</c:v>
                      </c:pt>
                      <c:pt idx="275">
                        <c:v>4.9409720000000004</c:v>
                      </c:pt>
                      <c:pt idx="276">
                        <c:v>4.9116540000000004</c:v>
                      </c:pt>
                      <c:pt idx="277">
                        <c:v>4.8534990000000002</c:v>
                      </c:pt>
                      <c:pt idx="278">
                        <c:v>4.7878569999999998</c:v>
                      </c:pt>
                      <c:pt idx="279">
                        <c:v>4.7915049999999999</c:v>
                      </c:pt>
                      <c:pt idx="280">
                        <c:v>4.6934370000000003</c:v>
                      </c:pt>
                      <c:pt idx="281">
                        <c:v>4.7092960000000001</c:v>
                      </c:pt>
                      <c:pt idx="282">
                        <c:v>4.6054060000000003</c:v>
                      </c:pt>
                      <c:pt idx="283">
                        <c:v>4.6353429999999998</c:v>
                      </c:pt>
                      <c:pt idx="284">
                        <c:v>4.7347080000000004</c:v>
                      </c:pt>
                      <c:pt idx="285">
                        <c:v>4.8256490000000003</c:v>
                      </c:pt>
                      <c:pt idx="286">
                        <c:v>4.8202860000000003</c:v>
                      </c:pt>
                      <c:pt idx="287">
                        <c:v>4.8542449999999997</c:v>
                      </c:pt>
                      <c:pt idx="288">
                        <c:v>4.8536339999999996</c:v>
                      </c:pt>
                      <c:pt idx="289">
                        <c:v>4.8705819999999997</c:v>
                      </c:pt>
                      <c:pt idx="290">
                        <c:v>4.7934939999999999</c:v>
                      </c:pt>
                      <c:pt idx="291">
                        <c:v>4.735309</c:v>
                      </c:pt>
                      <c:pt idx="292">
                        <c:v>4.7865500000000001</c:v>
                      </c:pt>
                      <c:pt idx="293">
                        <c:v>4.8627279999999997</c:v>
                      </c:pt>
                      <c:pt idx="294">
                        <c:v>4.8632429999999998</c:v>
                      </c:pt>
                      <c:pt idx="295">
                        <c:v>4.9757100000000003</c:v>
                      </c:pt>
                      <c:pt idx="296">
                        <c:v>5.0994159999999997</c:v>
                      </c:pt>
                      <c:pt idx="297">
                        <c:v>5.1353520000000001</c:v>
                      </c:pt>
                      <c:pt idx="298">
                        <c:v>5.2413550000000004</c:v>
                      </c:pt>
                      <c:pt idx="299">
                        <c:v>5.3574640000000002</c:v>
                      </c:pt>
                      <c:pt idx="300">
                        <c:v>5.1951450000000001</c:v>
                      </c:pt>
                      <c:pt idx="301">
                        <c:v>5.1692039999999997</c:v>
                      </c:pt>
                      <c:pt idx="302">
                        <c:v>5.1482000000000001</c:v>
                      </c:pt>
                      <c:pt idx="303">
                        <c:v>5.0731539999999997</c:v>
                      </c:pt>
                      <c:pt idx="304">
                        <c:v>5.1077880000000002</c:v>
                      </c:pt>
                      <c:pt idx="305">
                        <c:v>5.0998159999999997</c:v>
                      </c:pt>
                      <c:pt idx="306">
                        <c:v>5.1635910000000003</c:v>
                      </c:pt>
                      <c:pt idx="307">
                        <c:v>5.1316050000000004</c:v>
                      </c:pt>
                      <c:pt idx="308">
                        <c:v>4.9821390000000001</c:v>
                      </c:pt>
                      <c:pt idx="309">
                        <c:v>4.850848</c:v>
                      </c:pt>
                      <c:pt idx="310">
                        <c:v>4.734127</c:v>
                      </c:pt>
                      <c:pt idx="311">
                        <c:v>4.7126070000000002</c:v>
                      </c:pt>
                      <c:pt idx="312">
                        <c:v>4.7262589999999998</c:v>
                      </c:pt>
                      <c:pt idx="313">
                        <c:v>4.7558930000000004</c:v>
                      </c:pt>
                      <c:pt idx="314">
                        <c:v>4.8270280000000003</c:v>
                      </c:pt>
                      <c:pt idx="315">
                        <c:v>4.7566540000000002</c:v>
                      </c:pt>
                      <c:pt idx="316">
                        <c:v>4.8087900000000001</c:v>
                      </c:pt>
                      <c:pt idx="317">
                        <c:v>4.8555169999999999</c:v>
                      </c:pt>
                      <c:pt idx="318">
                        <c:v>4.9015560000000002</c:v>
                      </c:pt>
                      <c:pt idx="319">
                        <c:v>4.7704120000000003</c:v>
                      </c:pt>
                      <c:pt idx="320">
                        <c:v>4.6918049999999996</c:v>
                      </c:pt>
                      <c:pt idx="321">
                        <c:v>4.7571909999999997</c:v>
                      </c:pt>
                      <c:pt idx="322">
                        <c:v>4.7107650000000003</c:v>
                      </c:pt>
                      <c:pt idx="323">
                        <c:v>4.7856589999999999</c:v>
                      </c:pt>
                      <c:pt idx="324">
                        <c:v>4.8693340000000003</c:v>
                      </c:pt>
                      <c:pt idx="325">
                        <c:v>4.848757</c:v>
                      </c:pt>
                      <c:pt idx="326">
                        <c:v>4.8975530000000003</c:v>
                      </c:pt>
                      <c:pt idx="327">
                        <c:v>4.9041249999999996</c:v>
                      </c:pt>
                      <c:pt idx="328">
                        <c:v>4.9503909999999998</c:v>
                      </c:pt>
                      <c:pt idx="329">
                        <c:v>4.953131</c:v>
                      </c:pt>
                      <c:pt idx="330">
                        <c:v>4.9093200000000001</c:v>
                      </c:pt>
                      <c:pt idx="331">
                        <c:v>4.9293069999999997</c:v>
                      </c:pt>
                      <c:pt idx="332">
                        <c:v>4.7444360000000003</c:v>
                      </c:pt>
                      <c:pt idx="333">
                        <c:v>4.8103689999999997</c:v>
                      </c:pt>
                      <c:pt idx="334">
                        <c:v>4.7013170000000004</c:v>
                      </c:pt>
                      <c:pt idx="335">
                        <c:v>4.7790619999999997</c:v>
                      </c:pt>
                      <c:pt idx="336">
                        <c:v>4.7677019999999999</c:v>
                      </c:pt>
                      <c:pt idx="337">
                        <c:v>4.7574259999999997</c:v>
                      </c:pt>
                      <c:pt idx="338">
                        <c:v>4.7603739999999997</c:v>
                      </c:pt>
                      <c:pt idx="339">
                        <c:v>4.688326</c:v>
                      </c:pt>
                      <c:pt idx="340">
                        <c:v>4.7636520000000004</c:v>
                      </c:pt>
                      <c:pt idx="341">
                        <c:v>4.7500830000000001</c:v>
                      </c:pt>
                      <c:pt idx="342">
                        <c:v>4.7213510000000003</c:v>
                      </c:pt>
                      <c:pt idx="343">
                        <c:v>4.6579490000000003</c:v>
                      </c:pt>
                      <c:pt idx="344">
                        <c:v>4.7976729999999996</c:v>
                      </c:pt>
                      <c:pt idx="345">
                        <c:v>4.8484340000000001</c:v>
                      </c:pt>
                      <c:pt idx="346">
                        <c:v>4.936121</c:v>
                      </c:pt>
                      <c:pt idx="347">
                        <c:v>4.9655889999999996</c:v>
                      </c:pt>
                      <c:pt idx="348">
                        <c:v>4.9772980000000002</c:v>
                      </c:pt>
                      <c:pt idx="349">
                        <c:v>5.141489</c:v>
                      </c:pt>
                      <c:pt idx="350">
                        <c:v>5.107418</c:v>
                      </c:pt>
                      <c:pt idx="351">
                        <c:v>5.0366039999999996</c:v>
                      </c:pt>
                      <c:pt idx="352">
                        <c:v>4.989738</c:v>
                      </c:pt>
                      <c:pt idx="353">
                        <c:v>4.987768</c:v>
                      </c:pt>
                      <c:pt idx="354">
                        <c:v>4.9100149999999996</c:v>
                      </c:pt>
                      <c:pt idx="355">
                        <c:v>5.0376240000000001</c:v>
                      </c:pt>
                      <c:pt idx="356">
                        <c:v>5.0920319999999997</c:v>
                      </c:pt>
                      <c:pt idx="357">
                        <c:v>5.1056249999999999</c:v>
                      </c:pt>
                      <c:pt idx="358">
                        <c:v>5.1037410000000003</c:v>
                      </c:pt>
                      <c:pt idx="359">
                        <c:v>5.2078430000000004</c:v>
                      </c:pt>
                      <c:pt idx="360">
                        <c:v>5.297777</c:v>
                      </c:pt>
                      <c:pt idx="361">
                        <c:v>5.23996</c:v>
                      </c:pt>
                      <c:pt idx="362">
                        <c:v>5.2202380000000002</c:v>
                      </c:pt>
                      <c:pt idx="363">
                        <c:v>5.2316070000000003</c:v>
                      </c:pt>
                      <c:pt idx="364">
                        <c:v>5.2896900000000002</c:v>
                      </c:pt>
                      <c:pt idx="365">
                        <c:v>5.3178770000000002</c:v>
                      </c:pt>
                      <c:pt idx="366">
                        <c:v>5.2678510000000003</c:v>
                      </c:pt>
                      <c:pt idx="367">
                        <c:v>5.2358070000000003</c:v>
                      </c:pt>
                      <c:pt idx="368">
                        <c:v>5.2385900000000003</c:v>
                      </c:pt>
                      <c:pt idx="369">
                        <c:v>5.4133570000000004</c:v>
                      </c:pt>
                      <c:pt idx="370">
                        <c:v>5.3275449999999998</c:v>
                      </c:pt>
                      <c:pt idx="371">
                        <c:v>5.2468820000000003</c:v>
                      </c:pt>
                      <c:pt idx="372">
                        <c:v>5.2647240000000002</c:v>
                      </c:pt>
                      <c:pt idx="373">
                        <c:v>5.3863539999999999</c:v>
                      </c:pt>
                      <c:pt idx="374">
                        <c:v>5.4785469999999998</c:v>
                      </c:pt>
                      <c:pt idx="375">
                        <c:v>5.6483429999999997</c:v>
                      </c:pt>
                      <c:pt idx="376">
                        <c:v>5.618646</c:v>
                      </c:pt>
                      <c:pt idx="377">
                        <c:v>5.5427559999999998</c:v>
                      </c:pt>
                      <c:pt idx="378">
                        <c:v>5.5639890000000003</c:v>
                      </c:pt>
                      <c:pt idx="379">
                        <c:v>5.5357310000000002</c:v>
                      </c:pt>
                      <c:pt idx="380">
                        <c:v>5.4506829999999997</c:v>
                      </c:pt>
                      <c:pt idx="381">
                        <c:v>5.5015219999999996</c:v>
                      </c:pt>
                      <c:pt idx="382">
                        <c:v>5.6134269999999997</c:v>
                      </c:pt>
                      <c:pt idx="383">
                        <c:v>5.6237430000000002</c:v>
                      </c:pt>
                      <c:pt idx="384">
                        <c:v>5.6780939999999998</c:v>
                      </c:pt>
                      <c:pt idx="385">
                        <c:v>5.6099639999999997</c:v>
                      </c:pt>
                      <c:pt idx="386">
                        <c:v>5.6361790000000003</c:v>
                      </c:pt>
                      <c:pt idx="387">
                        <c:v>5.6812250000000004</c:v>
                      </c:pt>
                      <c:pt idx="388">
                        <c:v>5.7423229999999998</c:v>
                      </c:pt>
                      <c:pt idx="389">
                        <c:v>5.6950630000000002</c:v>
                      </c:pt>
                      <c:pt idx="390">
                        <c:v>5.7719290000000001</c:v>
                      </c:pt>
                      <c:pt idx="391">
                        <c:v>5.6863970000000004</c:v>
                      </c:pt>
                      <c:pt idx="392">
                        <c:v>5.6938019999999998</c:v>
                      </c:pt>
                      <c:pt idx="393">
                        <c:v>5.5915359999999996</c:v>
                      </c:pt>
                      <c:pt idx="394">
                        <c:v>5.6319379999999999</c:v>
                      </c:pt>
                      <c:pt idx="395">
                        <c:v>5.4869709999999996</c:v>
                      </c:pt>
                      <c:pt idx="396">
                        <c:v>5.5020129999999998</c:v>
                      </c:pt>
                      <c:pt idx="397">
                        <c:v>5.3105060000000002</c:v>
                      </c:pt>
                      <c:pt idx="398">
                        <c:v>5.3139159999999999</c:v>
                      </c:pt>
                      <c:pt idx="399">
                        <c:v>5.3672899999999997</c:v>
                      </c:pt>
                      <c:pt idx="400">
                        <c:v>5.3442930000000004</c:v>
                      </c:pt>
                      <c:pt idx="401">
                        <c:v>5.2724130000000002</c:v>
                      </c:pt>
                      <c:pt idx="402">
                        <c:v>5.2710290000000004</c:v>
                      </c:pt>
                      <c:pt idx="403">
                        <c:v>5.3153899999999998</c:v>
                      </c:pt>
                      <c:pt idx="404">
                        <c:v>5.3370559999999996</c:v>
                      </c:pt>
                      <c:pt idx="405">
                        <c:v>5.2575159999999999</c:v>
                      </c:pt>
                      <c:pt idx="406">
                        <c:v>5.2906110000000002</c:v>
                      </c:pt>
                      <c:pt idx="407">
                        <c:v>5.3146310000000003</c:v>
                      </c:pt>
                      <c:pt idx="408">
                        <c:v>5.3042230000000004</c:v>
                      </c:pt>
                      <c:pt idx="409">
                        <c:v>5.2939189999999998</c:v>
                      </c:pt>
                      <c:pt idx="410">
                        <c:v>5.3585089999999997</c:v>
                      </c:pt>
                      <c:pt idx="411">
                        <c:v>5.2612079999999999</c:v>
                      </c:pt>
                      <c:pt idx="412">
                        <c:v>5.2268429999999997</c:v>
                      </c:pt>
                      <c:pt idx="413">
                        <c:v>5.2528790000000001</c:v>
                      </c:pt>
                      <c:pt idx="414">
                        <c:v>5.3743569999999998</c:v>
                      </c:pt>
                      <c:pt idx="415">
                        <c:v>5.5174969999999997</c:v>
                      </c:pt>
                      <c:pt idx="416">
                        <c:v>5.5841690000000002</c:v>
                      </c:pt>
                      <c:pt idx="417">
                        <c:v>5.5896739999999996</c:v>
                      </c:pt>
                      <c:pt idx="418">
                        <c:v>5.6869300000000003</c:v>
                      </c:pt>
                      <c:pt idx="419">
                        <c:v>5.6734900000000001</c:v>
                      </c:pt>
                      <c:pt idx="420">
                        <c:v>5.4896200000000004</c:v>
                      </c:pt>
                      <c:pt idx="421">
                        <c:v>5.453023</c:v>
                      </c:pt>
                      <c:pt idx="422">
                        <c:v>5.5501690000000004</c:v>
                      </c:pt>
                      <c:pt idx="423">
                        <c:v>5.6100380000000003</c:v>
                      </c:pt>
                      <c:pt idx="424">
                        <c:v>5.5519129999999999</c:v>
                      </c:pt>
                      <c:pt idx="425">
                        <c:v>5.639462</c:v>
                      </c:pt>
                      <c:pt idx="426">
                        <c:v>5.7010540000000001</c:v>
                      </c:pt>
                      <c:pt idx="427">
                        <c:v>5.6593090000000004</c:v>
                      </c:pt>
                      <c:pt idx="428">
                        <c:v>5.6690529999999999</c:v>
                      </c:pt>
                      <c:pt idx="429">
                        <c:v>5.7002329999999999</c:v>
                      </c:pt>
                      <c:pt idx="430">
                        <c:v>5.6572719999999999</c:v>
                      </c:pt>
                      <c:pt idx="431">
                        <c:v>5.6677840000000002</c:v>
                      </c:pt>
                      <c:pt idx="432">
                        <c:v>5.7310140000000001</c:v>
                      </c:pt>
                      <c:pt idx="433">
                        <c:v>5.7700139999999998</c:v>
                      </c:pt>
                      <c:pt idx="434">
                        <c:v>5.7281170000000001</c:v>
                      </c:pt>
                      <c:pt idx="435">
                        <c:v>5.7370900000000002</c:v>
                      </c:pt>
                      <c:pt idx="436">
                        <c:v>5.7267450000000002</c:v>
                      </c:pt>
                      <c:pt idx="437">
                        <c:v>5.6569219999999998</c:v>
                      </c:pt>
                      <c:pt idx="438">
                        <c:v>5.6931200000000004</c:v>
                      </c:pt>
                      <c:pt idx="439">
                        <c:v>5.6773660000000001</c:v>
                      </c:pt>
                      <c:pt idx="440">
                        <c:v>5.8020940000000003</c:v>
                      </c:pt>
                      <c:pt idx="441">
                        <c:v>5.8660589999999999</c:v>
                      </c:pt>
                      <c:pt idx="442">
                        <c:v>5.8647030000000004</c:v>
                      </c:pt>
                      <c:pt idx="443">
                        <c:v>5.9348700000000001</c:v>
                      </c:pt>
                      <c:pt idx="444">
                        <c:v>5.87127</c:v>
                      </c:pt>
                      <c:pt idx="445">
                        <c:v>5.8844029999999998</c:v>
                      </c:pt>
                      <c:pt idx="446">
                        <c:v>5.8126410000000002</c:v>
                      </c:pt>
                      <c:pt idx="447">
                        <c:v>5.6357699999999999</c:v>
                      </c:pt>
                      <c:pt idx="448">
                        <c:v>5.695621</c:v>
                      </c:pt>
                      <c:pt idx="449">
                        <c:v>5.7985730000000002</c:v>
                      </c:pt>
                      <c:pt idx="450">
                        <c:v>5.8798459999999997</c:v>
                      </c:pt>
                      <c:pt idx="451">
                        <c:v>5.8426349999999996</c:v>
                      </c:pt>
                      <c:pt idx="452">
                        <c:v>5.848967</c:v>
                      </c:pt>
                      <c:pt idx="453">
                        <c:v>5.8417329999999996</c:v>
                      </c:pt>
                      <c:pt idx="454">
                        <c:v>5.8319299999999998</c:v>
                      </c:pt>
                      <c:pt idx="455">
                        <c:v>5.8578039999999998</c:v>
                      </c:pt>
                      <c:pt idx="456">
                        <c:v>5.8080360000000004</c:v>
                      </c:pt>
                      <c:pt idx="457">
                        <c:v>5.9563620000000004</c:v>
                      </c:pt>
                      <c:pt idx="458">
                        <c:v>6.0452370000000002</c:v>
                      </c:pt>
                      <c:pt idx="459">
                        <c:v>6.0845909999999996</c:v>
                      </c:pt>
                      <c:pt idx="460">
                        <c:v>5.9927510000000002</c:v>
                      </c:pt>
                      <c:pt idx="461">
                        <c:v>5.9271079999999996</c:v>
                      </c:pt>
                      <c:pt idx="462">
                        <c:v>5.8692029999999997</c:v>
                      </c:pt>
                      <c:pt idx="463">
                        <c:v>5.7470549999999996</c:v>
                      </c:pt>
                      <c:pt idx="464">
                        <c:v>5.6916149999999996</c:v>
                      </c:pt>
                      <c:pt idx="465">
                        <c:v>5.5485899999999999</c:v>
                      </c:pt>
                      <c:pt idx="466">
                        <c:v>5.5461299999999998</c:v>
                      </c:pt>
                      <c:pt idx="467">
                        <c:v>5.4553690000000001</c:v>
                      </c:pt>
                      <c:pt idx="468">
                        <c:v>5.5333600000000001</c:v>
                      </c:pt>
                      <c:pt idx="469">
                        <c:v>5.4963230000000003</c:v>
                      </c:pt>
                      <c:pt idx="470">
                        <c:v>5.5139230000000001</c:v>
                      </c:pt>
                      <c:pt idx="471">
                        <c:v>5.446231</c:v>
                      </c:pt>
                      <c:pt idx="472">
                        <c:v>5.4786070000000002</c:v>
                      </c:pt>
                      <c:pt idx="473">
                        <c:v>5.5359780000000001</c:v>
                      </c:pt>
                      <c:pt idx="474">
                        <c:v>5.5961280000000002</c:v>
                      </c:pt>
                      <c:pt idx="475">
                        <c:v>5.7099859999999998</c:v>
                      </c:pt>
                      <c:pt idx="476">
                        <c:v>5.6301810000000003</c:v>
                      </c:pt>
                      <c:pt idx="477">
                        <c:v>5.6934810000000002</c:v>
                      </c:pt>
                      <c:pt idx="478">
                        <c:v>5.6522949999999996</c:v>
                      </c:pt>
                      <c:pt idx="479">
                        <c:v>5.7144599999999999</c:v>
                      </c:pt>
                      <c:pt idx="480">
                        <c:v>5.7467370000000004</c:v>
                      </c:pt>
                      <c:pt idx="481">
                        <c:v>5.664936</c:v>
                      </c:pt>
                      <c:pt idx="482">
                        <c:v>5.6023189999999996</c:v>
                      </c:pt>
                      <c:pt idx="483">
                        <c:v>5.6399179999999998</c:v>
                      </c:pt>
                      <c:pt idx="484">
                        <c:v>5.6843110000000001</c:v>
                      </c:pt>
                      <c:pt idx="485">
                        <c:v>5.694985</c:v>
                      </c:pt>
                      <c:pt idx="486">
                        <c:v>5.6886200000000002</c:v>
                      </c:pt>
                      <c:pt idx="487">
                        <c:v>5.662261</c:v>
                      </c:pt>
                      <c:pt idx="488">
                        <c:v>5.6351509999999996</c:v>
                      </c:pt>
                      <c:pt idx="489">
                        <c:v>5.6188219999999998</c:v>
                      </c:pt>
                      <c:pt idx="490">
                        <c:v>5.5616329999999996</c:v>
                      </c:pt>
                      <c:pt idx="491">
                        <c:v>5.5028629999999996</c:v>
                      </c:pt>
                      <c:pt idx="492">
                        <c:v>5.5241629999999997</c:v>
                      </c:pt>
                      <c:pt idx="493">
                        <c:v>5.4023469999999998</c:v>
                      </c:pt>
                      <c:pt idx="494">
                        <c:v>5.2779439999999997</c:v>
                      </c:pt>
                      <c:pt idx="495">
                        <c:v>5.1903879999999996</c:v>
                      </c:pt>
                      <c:pt idx="496">
                        <c:v>5.2334170000000002</c:v>
                      </c:pt>
                      <c:pt idx="497">
                        <c:v>5.3770619999999996</c:v>
                      </c:pt>
                      <c:pt idx="498">
                        <c:v>5.389456</c:v>
                      </c:pt>
                      <c:pt idx="499">
                        <c:v>5.4084060000000003</c:v>
                      </c:pt>
                      <c:pt idx="500">
                        <c:v>5.4437899999999999</c:v>
                      </c:pt>
                      <c:pt idx="501">
                        <c:v>5.4024720000000004</c:v>
                      </c:pt>
                      <c:pt idx="502">
                        <c:v>5.4370919999999998</c:v>
                      </c:pt>
                      <c:pt idx="503">
                        <c:v>5.3954570000000004</c:v>
                      </c:pt>
                      <c:pt idx="504">
                        <c:v>5.3876470000000003</c:v>
                      </c:pt>
                      <c:pt idx="505">
                        <c:v>5.4420570000000001</c:v>
                      </c:pt>
                      <c:pt idx="506">
                        <c:v>5.4631509999999999</c:v>
                      </c:pt>
                      <c:pt idx="507">
                        <c:v>5.5588490000000004</c:v>
                      </c:pt>
                      <c:pt idx="508">
                        <c:v>5.4615929999999997</c:v>
                      </c:pt>
                      <c:pt idx="509">
                        <c:v>5.428572</c:v>
                      </c:pt>
                      <c:pt idx="510">
                        <c:v>5.3201679999999998</c:v>
                      </c:pt>
                      <c:pt idx="511">
                        <c:v>5.3035059999999996</c:v>
                      </c:pt>
                      <c:pt idx="512">
                        <c:v>5.389297</c:v>
                      </c:pt>
                      <c:pt idx="513">
                        <c:v>5.3018039999999997</c:v>
                      </c:pt>
                      <c:pt idx="514">
                        <c:v>5.2450450000000002</c:v>
                      </c:pt>
                      <c:pt idx="515">
                        <c:v>5.2864389999999997</c:v>
                      </c:pt>
                      <c:pt idx="516">
                        <c:v>5.3872099999999996</c:v>
                      </c:pt>
                      <c:pt idx="517">
                        <c:v>5.4420359999999999</c:v>
                      </c:pt>
                      <c:pt idx="518">
                        <c:v>5.4889510000000001</c:v>
                      </c:pt>
                      <c:pt idx="519">
                        <c:v>5.465077</c:v>
                      </c:pt>
                      <c:pt idx="520">
                        <c:v>5.5539300000000003</c:v>
                      </c:pt>
                      <c:pt idx="521">
                        <c:v>5.6874039999999999</c:v>
                      </c:pt>
                      <c:pt idx="522">
                        <c:v>5.8348649999999997</c:v>
                      </c:pt>
                      <c:pt idx="523">
                        <c:v>5.795528</c:v>
                      </c:pt>
                      <c:pt idx="524">
                        <c:v>5.796869</c:v>
                      </c:pt>
                      <c:pt idx="525">
                        <c:v>5.7574329999999998</c:v>
                      </c:pt>
                      <c:pt idx="526">
                        <c:v>5.9040710000000001</c:v>
                      </c:pt>
                      <c:pt idx="527">
                        <c:v>5.9700579999999999</c:v>
                      </c:pt>
                      <c:pt idx="528">
                        <c:v>5.9949269999999997</c:v>
                      </c:pt>
                      <c:pt idx="529">
                        <c:v>6.0531499999999996</c:v>
                      </c:pt>
                      <c:pt idx="530">
                        <c:v>6.0292859999999999</c:v>
                      </c:pt>
                      <c:pt idx="531">
                        <c:v>6.0422719999999996</c:v>
                      </c:pt>
                      <c:pt idx="532">
                        <c:v>6.0180210000000001</c:v>
                      </c:pt>
                      <c:pt idx="533">
                        <c:v>6.0387500000000003</c:v>
                      </c:pt>
                      <c:pt idx="534">
                        <c:v>6.03986</c:v>
                      </c:pt>
                      <c:pt idx="535">
                        <c:v>6.0138170000000004</c:v>
                      </c:pt>
                      <c:pt idx="536">
                        <c:v>6.0981940000000003</c:v>
                      </c:pt>
                      <c:pt idx="537">
                        <c:v>6.1631210000000003</c:v>
                      </c:pt>
                      <c:pt idx="538">
                        <c:v>6.1107100000000001</c:v>
                      </c:pt>
                      <c:pt idx="539">
                        <c:v>6.0841469999999997</c:v>
                      </c:pt>
                      <c:pt idx="540">
                        <c:v>6.0748410000000002</c:v>
                      </c:pt>
                      <c:pt idx="541">
                        <c:v>6.0070550000000003</c:v>
                      </c:pt>
                      <c:pt idx="542">
                        <c:v>5.9521670000000002</c:v>
                      </c:pt>
                      <c:pt idx="543">
                        <c:v>5.9583599999999999</c:v>
                      </c:pt>
                      <c:pt idx="544">
                        <c:v>5.9638629999999999</c:v>
                      </c:pt>
                      <c:pt idx="545">
                        <c:v>6.0024480000000002</c:v>
                      </c:pt>
                      <c:pt idx="546">
                        <c:v>6.0008270000000001</c:v>
                      </c:pt>
                      <c:pt idx="547">
                        <c:v>6.0136659999999997</c:v>
                      </c:pt>
                      <c:pt idx="548">
                        <c:v>6.0720210000000003</c:v>
                      </c:pt>
                      <c:pt idx="549">
                        <c:v>6.1130409999999999</c:v>
                      </c:pt>
                      <c:pt idx="550">
                        <c:v>6.0684300000000002</c:v>
                      </c:pt>
                      <c:pt idx="551">
                        <c:v>6.0668800000000003</c:v>
                      </c:pt>
                      <c:pt idx="552">
                        <c:v>6.0697970000000003</c:v>
                      </c:pt>
                      <c:pt idx="553">
                        <c:v>6.0551870000000001</c:v>
                      </c:pt>
                      <c:pt idx="554">
                        <c:v>6.0176619999999996</c:v>
                      </c:pt>
                      <c:pt idx="555">
                        <c:v>6.107551</c:v>
                      </c:pt>
                      <c:pt idx="556">
                        <c:v>6.192526</c:v>
                      </c:pt>
                      <c:pt idx="557">
                        <c:v>6.2811000000000003</c:v>
                      </c:pt>
                      <c:pt idx="558">
                        <c:v>6.2444249999999997</c:v>
                      </c:pt>
                      <c:pt idx="559">
                        <c:v>6.297752</c:v>
                      </c:pt>
                      <c:pt idx="560">
                        <c:v>6.28071</c:v>
                      </c:pt>
                      <c:pt idx="561">
                        <c:v>6.3389160000000002</c:v>
                      </c:pt>
                      <c:pt idx="562">
                        <c:v>6.4077580000000003</c:v>
                      </c:pt>
                      <c:pt idx="563">
                        <c:v>6.5229290000000004</c:v>
                      </c:pt>
                      <c:pt idx="564">
                        <c:v>6.5225650000000002</c:v>
                      </c:pt>
                      <c:pt idx="565">
                        <c:v>6.435746</c:v>
                      </c:pt>
                      <c:pt idx="566">
                        <c:v>6.4258519999999999</c:v>
                      </c:pt>
                      <c:pt idx="567">
                        <c:v>6.3978099999999998</c:v>
                      </c:pt>
                      <c:pt idx="568">
                        <c:v>6.4690779999999997</c:v>
                      </c:pt>
                      <c:pt idx="569">
                        <c:v>6.4418959999999998</c:v>
                      </c:pt>
                      <c:pt idx="570">
                        <c:v>6.4826459999999999</c:v>
                      </c:pt>
                      <c:pt idx="571">
                        <c:v>6.4787429999999997</c:v>
                      </c:pt>
                      <c:pt idx="572">
                        <c:v>6.443765</c:v>
                      </c:pt>
                      <c:pt idx="573">
                        <c:v>6.5399890000000003</c:v>
                      </c:pt>
                      <c:pt idx="574">
                        <c:v>6.5842660000000004</c:v>
                      </c:pt>
                      <c:pt idx="575">
                        <c:v>6.6115170000000001</c:v>
                      </c:pt>
                      <c:pt idx="576">
                        <c:v>6.5612050000000002</c:v>
                      </c:pt>
                      <c:pt idx="577">
                        <c:v>6.4669290000000004</c:v>
                      </c:pt>
                      <c:pt idx="578">
                        <c:v>6.4542950000000001</c:v>
                      </c:pt>
                      <c:pt idx="579">
                        <c:v>6.4072440000000004</c:v>
                      </c:pt>
                      <c:pt idx="580">
                        <c:v>6.324821</c:v>
                      </c:pt>
                      <c:pt idx="581">
                        <c:v>6.4446950000000003</c:v>
                      </c:pt>
                      <c:pt idx="582">
                        <c:v>6.4133570000000004</c:v>
                      </c:pt>
                      <c:pt idx="583">
                        <c:v>6.5844040000000001</c:v>
                      </c:pt>
                      <c:pt idx="584">
                        <c:v>6.6367139999999996</c:v>
                      </c:pt>
                      <c:pt idx="585">
                        <c:v>6.6468509999999998</c:v>
                      </c:pt>
                      <c:pt idx="586">
                        <c:v>6.6630310000000001</c:v>
                      </c:pt>
                      <c:pt idx="587">
                        <c:v>6.6318190000000001</c:v>
                      </c:pt>
                      <c:pt idx="588">
                        <c:v>6.7175849999999997</c:v>
                      </c:pt>
                      <c:pt idx="589">
                        <c:v>6.7588739999999996</c:v>
                      </c:pt>
                      <c:pt idx="590">
                        <c:v>6.6431940000000003</c:v>
                      </c:pt>
                      <c:pt idx="591">
                        <c:v>6.6086869999999998</c:v>
                      </c:pt>
                      <c:pt idx="592">
                        <c:v>6.6204770000000002</c:v>
                      </c:pt>
                      <c:pt idx="593">
                        <c:v>6.6060949999999998</c:v>
                      </c:pt>
                      <c:pt idx="594">
                        <c:v>6.6524380000000001</c:v>
                      </c:pt>
                      <c:pt idx="595">
                        <c:v>6.735932</c:v>
                      </c:pt>
                      <c:pt idx="596">
                        <c:v>6.7126190000000001</c:v>
                      </c:pt>
                      <c:pt idx="597">
                        <c:v>6.7322930000000003</c:v>
                      </c:pt>
                      <c:pt idx="598">
                        <c:v>6.8438030000000003</c:v>
                      </c:pt>
                      <c:pt idx="599">
                        <c:v>6.9249000000000001</c:v>
                      </c:pt>
                      <c:pt idx="600">
                        <c:v>6.9488539999999999</c:v>
                      </c:pt>
                      <c:pt idx="601">
                        <c:v>7.0136609999999999</c:v>
                      </c:pt>
                      <c:pt idx="602">
                        <c:v>7.0050840000000001</c:v>
                      </c:pt>
                      <c:pt idx="603">
                        <c:v>7.0261120000000004</c:v>
                      </c:pt>
                      <c:pt idx="604">
                        <c:v>7.0654960000000004</c:v>
                      </c:pt>
                      <c:pt idx="605">
                        <c:v>7.0396099999999997</c:v>
                      </c:pt>
                      <c:pt idx="606">
                        <c:v>7.1047459999999996</c:v>
                      </c:pt>
                      <c:pt idx="607">
                        <c:v>6.9970660000000002</c:v>
                      </c:pt>
                      <c:pt idx="608">
                        <c:v>6.9393900000000004</c:v>
                      </c:pt>
                      <c:pt idx="609">
                        <c:v>6.9819509999999996</c:v>
                      </c:pt>
                      <c:pt idx="610">
                        <c:v>6.913932</c:v>
                      </c:pt>
                      <c:pt idx="611">
                        <c:v>6.974456</c:v>
                      </c:pt>
                      <c:pt idx="612">
                        <c:v>6.9023120000000002</c:v>
                      </c:pt>
                      <c:pt idx="613">
                        <c:v>6.8835319999999998</c:v>
                      </c:pt>
                      <c:pt idx="614">
                        <c:v>6.9463059999999999</c:v>
                      </c:pt>
                      <c:pt idx="615">
                        <c:v>6.9240250000000003</c:v>
                      </c:pt>
                      <c:pt idx="616">
                        <c:v>7.003946</c:v>
                      </c:pt>
                      <c:pt idx="617">
                        <c:v>7.1368080000000003</c:v>
                      </c:pt>
                      <c:pt idx="618">
                        <c:v>7.1579740000000003</c:v>
                      </c:pt>
                      <c:pt idx="619">
                        <c:v>7.1843529999999998</c:v>
                      </c:pt>
                      <c:pt idx="620">
                        <c:v>7.1362709999999998</c:v>
                      </c:pt>
                      <c:pt idx="621">
                        <c:v>7.1552680000000004</c:v>
                      </c:pt>
                      <c:pt idx="622">
                        <c:v>7.1941949999999997</c:v>
                      </c:pt>
                      <c:pt idx="623">
                        <c:v>7.2568539999999997</c:v>
                      </c:pt>
                      <c:pt idx="624">
                        <c:v>7.19055</c:v>
                      </c:pt>
                      <c:pt idx="625">
                        <c:v>7.2243060000000003</c:v>
                      </c:pt>
                      <c:pt idx="626">
                        <c:v>7.2477020000000003</c:v>
                      </c:pt>
                      <c:pt idx="627">
                        <c:v>7.2813489999999996</c:v>
                      </c:pt>
                      <c:pt idx="628">
                        <c:v>7.1665929999999998</c:v>
                      </c:pt>
                      <c:pt idx="629">
                        <c:v>7.2276600000000002</c:v>
                      </c:pt>
                      <c:pt idx="630">
                        <c:v>7.262645</c:v>
                      </c:pt>
                      <c:pt idx="631">
                        <c:v>7.3684710000000004</c:v>
                      </c:pt>
                      <c:pt idx="632">
                        <c:v>7.3932279999999997</c:v>
                      </c:pt>
                      <c:pt idx="633">
                        <c:v>7.5394030000000001</c:v>
                      </c:pt>
                      <c:pt idx="634">
                        <c:v>7.4381000000000004</c:v>
                      </c:pt>
                      <c:pt idx="635">
                        <c:v>7.3467169999999999</c:v>
                      </c:pt>
                      <c:pt idx="636">
                        <c:v>7.4461370000000002</c:v>
                      </c:pt>
                      <c:pt idx="637">
                        <c:v>7.5070620000000003</c:v>
                      </c:pt>
                      <c:pt idx="638">
                        <c:v>7.5459870000000002</c:v>
                      </c:pt>
                      <c:pt idx="639">
                        <c:v>7.5800510000000001</c:v>
                      </c:pt>
                      <c:pt idx="640">
                        <c:v>7.5551909999999998</c:v>
                      </c:pt>
                      <c:pt idx="641">
                        <c:v>7.6428320000000003</c:v>
                      </c:pt>
                      <c:pt idx="642">
                        <c:v>7.692558</c:v>
                      </c:pt>
                      <c:pt idx="643">
                        <c:v>7.6104029999999998</c:v>
                      </c:pt>
                      <c:pt idx="644">
                        <c:v>7.6399340000000002</c:v>
                      </c:pt>
                      <c:pt idx="645">
                        <c:v>7.6366230000000002</c:v>
                      </c:pt>
                      <c:pt idx="646">
                        <c:v>7.7619530000000001</c:v>
                      </c:pt>
                      <c:pt idx="647">
                        <c:v>7.8005420000000001</c:v>
                      </c:pt>
                      <c:pt idx="648">
                        <c:v>7.7694260000000002</c:v>
                      </c:pt>
                      <c:pt idx="649">
                        <c:v>7.7000229999999998</c:v>
                      </c:pt>
                      <c:pt idx="650">
                        <c:v>7.7358580000000003</c:v>
                      </c:pt>
                      <c:pt idx="651">
                        <c:v>7.8561259999999997</c:v>
                      </c:pt>
                      <c:pt idx="652">
                        <c:v>7.7903269999999996</c:v>
                      </c:pt>
                      <c:pt idx="653">
                        <c:v>7.6592820000000001</c:v>
                      </c:pt>
                      <c:pt idx="654">
                        <c:v>7.6134310000000003</c:v>
                      </c:pt>
                      <c:pt idx="655">
                        <c:v>7.5809519999999999</c:v>
                      </c:pt>
                      <c:pt idx="656">
                        <c:v>7.6713139999999997</c:v>
                      </c:pt>
                      <c:pt idx="657">
                        <c:v>7.6234339999999996</c:v>
                      </c:pt>
                      <c:pt idx="658">
                        <c:v>7.5804049999999998</c:v>
                      </c:pt>
                      <c:pt idx="659">
                        <c:v>7.5905899999999997</c:v>
                      </c:pt>
                      <c:pt idx="660">
                        <c:v>7.5821529999999999</c:v>
                      </c:pt>
                      <c:pt idx="661">
                        <c:v>7.5844440000000004</c:v>
                      </c:pt>
                      <c:pt idx="662">
                        <c:v>7.543825</c:v>
                      </c:pt>
                      <c:pt idx="663">
                        <c:v>7.5558730000000001</c:v>
                      </c:pt>
                      <c:pt idx="664">
                        <c:v>7.5382870000000004</c:v>
                      </c:pt>
                      <c:pt idx="665">
                        <c:v>7.5019210000000003</c:v>
                      </c:pt>
                      <c:pt idx="666">
                        <c:v>7.5235649999999996</c:v>
                      </c:pt>
                      <c:pt idx="667">
                        <c:v>7.551844</c:v>
                      </c:pt>
                      <c:pt idx="668">
                        <c:v>7.5226899999999999</c:v>
                      </c:pt>
                      <c:pt idx="669">
                        <c:v>7.5599600000000002</c:v>
                      </c:pt>
                      <c:pt idx="670">
                        <c:v>7.5508059999999997</c:v>
                      </c:pt>
                      <c:pt idx="671">
                        <c:v>7.505871</c:v>
                      </c:pt>
                      <c:pt idx="672">
                        <c:v>7.5385489999999997</c:v>
                      </c:pt>
                      <c:pt idx="673">
                        <c:v>7.5480119999999999</c:v>
                      </c:pt>
                      <c:pt idx="674">
                        <c:v>7.7036579999999999</c:v>
                      </c:pt>
                      <c:pt idx="675">
                        <c:v>7.6650840000000002</c:v>
                      </c:pt>
                      <c:pt idx="676">
                        <c:v>7.5777910000000004</c:v>
                      </c:pt>
                      <c:pt idx="677">
                        <c:v>7.6132989999999996</c:v>
                      </c:pt>
                      <c:pt idx="678">
                        <c:v>7.6879850000000003</c:v>
                      </c:pt>
                      <c:pt idx="679">
                        <c:v>7.5510590000000004</c:v>
                      </c:pt>
                      <c:pt idx="680">
                        <c:v>7.4725450000000002</c:v>
                      </c:pt>
                      <c:pt idx="681">
                        <c:v>7.5012800000000004</c:v>
                      </c:pt>
                      <c:pt idx="682">
                        <c:v>7.520912</c:v>
                      </c:pt>
                      <c:pt idx="683">
                        <c:v>7.6080719999999999</c:v>
                      </c:pt>
                      <c:pt idx="684">
                        <c:v>7.5953889999999999</c:v>
                      </c:pt>
                      <c:pt idx="685">
                        <c:v>7.6185939999999999</c:v>
                      </c:pt>
                      <c:pt idx="686">
                        <c:v>7.6456819999999999</c:v>
                      </c:pt>
                      <c:pt idx="687">
                        <c:v>7.6018280000000003</c:v>
                      </c:pt>
                      <c:pt idx="688">
                        <c:v>7.6887639999999999</c:v>
                      </c:pt>
                      <c:pt idx="689">
                        <c:v>7.6774050000000003</c:v>
                      </c:pt>
                      <c:pt idx="690">
                        <c:v>7.6956569999999997</c:v>
                      </c:pt>
                      <c:pt idx="691">
                        <c:v>7.756945</c:v>
                      </c:pt>
                      <c:pt idx="692">
                        <c:v>7.8211870000000001</c:v>
                      </c:pt>
                      <c:pt idx="693">
                        <c:v>7.8607529999999999</c:v>
                      </c:pt>
                      <c:pt idx="694">
                        <c:v>7.8935719999999998</c:v>
                      </c:pt>
                      <c:pt idx="695">
                        <c:v>7.8386990000000001</c:v>
                      </c:pt>
                      <c:pt idx="696">
                        <c:v>7.8635070000000002</c:v>
                      </c:pt>
                      <c:pt idx="697">
                        <c:v>7.87826</c:v>
                      </c:pt>
                      <c:pt idx="698">
                        <c:v>7.8938449999999998</c:v>
                      </c:pt>
                      <c:pt idx="699">
                        <c:v>7.9619720000000003</c:v>
                      </c:pt>
                      <c:pt idx="700">
                        <c:v>7.9361300000000004</c:v>
                      </c:pt>
                      <c:pt idx="701">
                        <c:v>8.0956299999999999</c:v>
                      </c:pt>
                      <c:pt idx="702">
                        <c:v>8.1327259999999999</c:v>
                      </c:pt>
                      <c:pt idx="703">
                        <c:v>8.2008290000000006</c:v>
                      </c:pt>
                      <c:pt idx="704">
                        <c:v>8.1266400000000001</c:v>
                      </c:pt>
                      <c:pt idx="705">
                        <c:v>8.1403909999999993</c:v>
                      </c:pt>
                      <c:pt idx="706">
                        <c:v>8.0538489999999996</c:v>
                      </c:pt>
                      <c:pt idx="707">
                        <c:v>8.0479570000000002</c:v>
                      </c:pt>
                      <c:pt idx="708">
                        <c:v>8.0841740000000009</c:v>
                      </c:pt>
                      <c:pt idx="709">
                        <c:v>8.1563409999999994</c:v>
                      </c:pt>
                      <c:pt idx="710">
                        <c:v>7.989846</c:v>
                      </c:pt>
                      <c:pt idx="711">
                        <c:v>7.9656940000000001</c:v>
                      </c:pt>
                      <c:pt idx="712">
                        <c:v>8.1452139999999993</c:v>
                      </c:pt>
                      <c:pt idx="713">
                        <c:v>8.1317380000000004</c:v>
                      </c:pt>
                      <c:pt idx="714">
                        <c:v>8.0818010000000005</c:v>
                      </c:pt>
                      <c:pt idx="715">
                        <c:v>7.9645549999999998</c:v>
                      </c:pt>
                      <c:pt idx="716">
                        <c:v>7.9477739999999999</c:v>
                      </c:pt>
                      <c:pt idx="717">
                        <c:v>7.9370659999999997</c:v>
                      </c:pt>
                      <c:pt idx="718">
                        <c:v>8.1012339999999998</c:v>
                      </c:pt>
                      <c:pt idx="719">
                        <c:v>8.068899</c:v>
                      </c:pt>
                      <c:pt idx="720">
                        <c:v>8.0084219999999995</c:v>
                      </c:pt>
                      <c:pt idx="721">
                        <c:v>8.0962300000000003</c:v>
                      </c:pt>
                      <c:pt idx="722">
                        <c:v>8.0675830000000008</c:v>
                      </c:pt>
                      <c:pt idx="723">
                        <c:v>8.1191639999999996</c:v>
                      </c:pt>
                      <c:pt idx="724">
                        <c:v>8.1796600000000002</c:v>
                      </c:pt>
                      <c:pt idx="725">
                        <c:v>8.3421249999999993</c:v>
                      </c:pt>
                      <c:pt idx="726">
                        <c:v>8.3167179999999998</c:v>
                      </c:pt>
                      <c:pt idx="727">
                        <c:v>8.334581</c:v>
                      </c:pt>
                      <c:pt idx="728">
                        <c:v>8.2948210000000007</c:v>
                      </c:pt>
                      <c:pt idx="729">
                        <c:v>8.2255269999999996</c:v>
                      </c:pt>
                      <c:pt idx="730">
                        <c:v>8.2800879999999992</c:v>
                      </c:pt>
                      <c:pt idx="731">
                        <c:v>8.2667760000000001</c:v>
                      </c:pt>
                      <c:pt idx="732">
                        <c:v>8.2725109999999997</c:v>
                      </c:pt>
                      <c:pt idx="733">
                        <c:v>8.2377789999999997</c:v>
                      </c:pt>
                      <c:pt idx="734">
                        <c:v>8.2773959999999995</c:v>
                      </c:pt>
                      <c:pt idx="735">
                        <c:v>8.2080040000000007</c:v>
                      </c:pt>
                      <c:pt idx="736">
                        <c:v>8.1632669999999994</c:v>
                      </c:pt>
                      <c:pt idx="737">
                        <c:v>8.1623870000000007</c:v>
                      </c:pt>
                      <c:pt idx="738">
                        <c:v>8.2950429999999997</c:v>
                      </c:pt>
                      <c:pt idx="739">
                        <c:v>8.3394089999999998</c:v>
                      </c:pt>
                      <c:pt idx="740">
                        <c:v>8.3190930000000005</c:v>
                      </c:pt>
                      <c:pt idx="741">
                        <c:v>8.3320980000000002</c:v>
                      </c:pt>
                      <c:pt idx="742">
                        <c:v>8.3824909999999999</c:v>
                      </c:pt>
                      <c:pt idx="743">
                        <c:v>8.2741410000000002</c:v>
                      </c:pt>
                      <c:pt idx="744">
                        <c:v>8.2843820000000008</c:v>
                      </c:pt>
                      <c:pt idx="745">
                        <c:v>8.4000360000000001</c:v>
                      </c:pt>
                      <c:pt idx="746">
                        <c:v>8.4251059999999995</c:v>
                      </c:pt>
                      <c:pt idx="747">
                        <c:v>8.4374000000000002</c:v>
                      </c:pt>
                      <c:pt idx="748">
                        <c:v>8.4125409999999992</c:v>
                      </c:pt>
                      <c:pt idx="749">
                        <c:v>8.5137239999999998</c:v>
                      </c:pt>
                      <c:pt idx="750">
                        <c:v>8.4271770000000004</c:v>
                      </c:pt>
                      <c:pt idx="751">
                        <c:v>8.3450360000000003</c:v>
                      </c:pt>
                      <c:pt idx="752">
                        <c:v>8.3292909999999996</c:v>
                      </c:pt>
                      <c:pt idx="753">
                        <c:v>8.3756120000000003</c:v>
                      </c:pt>
                      <c:pt idx="754">
                        <c:v>8.4319970000000009</c:v>
                      </c:pt>
                      <c:pt idx="755">
                        <c:v>8.4653890000000001</c:v>
                      </c:pt>
                      <c:pt idx="756">
                        <c:v>8.4836050000000007</c:v>
                      </c:pt>
                      <c:pt idx="757">
                        <c:v>8.5335839999999994</c:v>
                      </c:pt>
                      <c:pt idx="758">
                        <c:v>8.6208430000000007</c:v>
                      </c:pt>
                      <c:pt idx="759">
                        <c:v>8.5989540000000009</c:v>
                      </c:pt>
                      <c:pt idx="760">
                        <c:v>8.6261510000000001</c:v>
                      </c:pt>
                      <c:pt idx="761">
                        <c:v>8.5926039999999997</c:v>
                      </c:pt>
                      <c:pt idx="762">
                        <c:v>8.6019279999999991</c:v>
                      </c:pt>
                      <c:pt idx="763">
                        <c:v>8.5430650000000004</c:v>
                      </c:pt>
                      <c:pt idx="764">
                        <c:v>8.5940510000000003</c:v>
                      </c:pt>
                      <c:pt idx="765">
                        <c:v>8.6108189999999993</c:v>
                      </c:pt>
                      <c:pt idx="766">
                        <c:v>8.706683</c:v>
                      </c:pt>
                      <c:pt idx="767">
                        <c:v>8.7854550000000007</c:v>
                      </c:pt>
                      <c:pt idx="768">
                        <c:v>8.7557170000000006</c:v>
                      </c:pt>
                      <c:pt idx="769">
                        <c:v>8.8152519999999992</c:v>
                      </c:pt>
                      <c:pt idx="770">
                        <c:v>8.8438890000000008</c:v>
                      </c:pt>
                      <c:pt idx="771">
                        <c:v>8.9456430000000005</c:v>
                      </c:pt>
                      <c:pt idx="772">
                        <c:v>8.8564589999999992</c:v>
                      </c:pt>
                      <c:pt idx="773">
                        <c:v>8.8142189999999996</c:v>
                      </c:pt>
                      <c:pt idx="774">
                        <c:v>8.7708910000000007</c:v>
                      </c:pt>
                      <c:pt idx="775">
                        <c:v>8.8335299999999997</c:v>
                      </c:pt>
                      <c:pt idx="776">
                        <c:v>8.8706169999999993</c:v>
                      </c:pt>
                      <c:pt idx="777">
                        <c:v>8.7501470000000001</c:v>
                      </c:pt>
                      <c:pt idx="778">
                        <c:v>8.7380569999999995</c:v>
                      </c:pt>
                      <c:pt idx="779">
                        <c:v>8.7456610000000001</c:v>
                      </c:pt>
                      <c:pt idx="780">
                        <c:v>8.779477</c:v>
                      </c:pt>
                      <c:pt idx="781">
                        <c:v>8.88185</c:v>
                      </c:pt>
                      <c:pt idx="782">
                        <c:v>9.0025089999999999</c:v>
                      </c:pt>
                      <c:pt idx="783">
                        <c:v>9.0459169999999993</c:v>
                      </c:pt>
                      <c:pt idx="784">
                        <c:v>9.0793710000000001</c:v>
                      </c:pt>
                      <c:pt idx="785">
                        <c:v>9.1344519999999996</c:v>
                      </c:pt>
                      <c:pt idx="786">
                        <c:v>9.2029449999999997</c:v>
                      </c:pt>
                      <c:pt idx="787">
                        <c:v>9.249746</c:v>
                      </c:pt>
                      <c:pt idx="788">
                        <c:v>9.3725579999999997</c:v>
                      </c:pt>
                      <c:pt idx="789">
                        <c:v>9.3064409999999995</c:v>
                      </c:pt>
                      <c:pt idx="790">
                        <c:v>9.3124110000000009</c:v>
                      </c:pt>
                      <c:pt idx="791">
                        <c:v>9.4383420000000005</c:v>
                      </c:pt>
                      <c:pt idx="792">
                        <c:v>9.2961290000000005</c:v>
                      </c:pt>
                      <c:pt idx="793">
                        <c:v>9.4142349999999997</c:v>
                      </c:pt>
                      <c:pt idx="794">
                        <c:v>9.5080050000000007</c:v>
                      </c:pt>
                      <c:pt idx="795">
                        <c:v>9.4974419999999995</c:v>
                      </c:pt>
                      <c:pt idx="796">
                        <c:v>9.4889360000000007</c:v>
                      </c:pt>
                      <c:pt idx="797">
                        <c:v>9.5464699999999993</c:v>
                      </c:pt>
                      <c:pt idx="798">
                        <c:v>9.5074860000000001</c:v>
                      </c:pt>
                      <c:pt idx="799">
                        <c:v>9.6334379999999999</c:v>
                      </c:pt>
                      <c:pt idx="800">
                        <c:v>9.5411640000000002</c:v>
                      </c:pt>
                      <c:pt idx="801">
                        <c:v>9.5006249999999994</c:v>
                      </c:pt>
                      <c:pt idx="802">
                        <c:v>9.5512289999999993</c:v>
                      </c:pt>
                      <c:pt idx="803">
                        <c:v>9.6456870000000006</c:v>
                      </c:pt>
                      <c:pt idx="804">
                        <c:v>9.6664720000000006</c:v>
                      </c:pt>
                      <c:pt idx="805">
                        <c:v>9.7115629999999999</c:v>
                      </c:pt>
                      <c:pt idx="806">
                        <c:v>9.720288</c:v>
                      </c:pt>
                      <c:pt idx="807">
                        <c:v>9.8584479999999992</c:v>
                      </c:pt>
                      <c:pt idx="808">
                        <c:v>9.8001299999999993</c:v>
                      </c:pt>
                      <c:pt idx="809">
                        <c:v>9.8537700000000008</c:v>
                      </c:pt>
                      <c:pt idx="810">
                        <c:v>9.8954070000000005</c:v>
                      </c:pt>
                      <c:pt idx="811">
                        <c:v>9.8352629999999994</c:v>
                      </c:pt>
                      <c:pt idx="812">
                        <c:v>9.7811859999999999</c:v>
                      </c:pt>
                      <c:pt idx="813">
                        <c:v>9.7963240000000003</c:v>
                      </c:pt>
                      <c:pt idx="814">
                        <c:v>9.7973320000000008</c:v>
                      </c:pt>
                      <c:pt idx="815">
                        <c:v>9.976369</c:v>
                      </c:pt>
                      <c:pt idx="816">
                        <c:v>10.070829</c:v>
                      </c:pt>
                      <c:pt idx="817">
                        <c:v>10.187194</c:v>
                      </c:pt>
                      <c:pt idx="818">
                        <c:v>10.10201</c:v>
                      </c:pt>
                      <c:pt idx="819">
                        <c:v>10.078253999999999</c:v>
                      </c:pt>
                      <c:pt idx="820">
                        <c:v>10.008633</c:v>
                      </c:pt>
                      <c:pt idx="821">
                        <c:v>9.9583949999999994</c:v>
                      </c:pt>
                      <c:pt idx="822">
                        <c:v>9.9682499999999994</c:v>
                      </c:pt>
                      <c:pt idx="823">
                        <c:v>9.9963870000000004</c:v>
                      </c:pt>
                      <c:pt idx="824">
                        <c:v>10.061038</c:v>
                      </c:pt>
                      <c:pt idx="825">
                        <c:v>10.094151</c:v>
                      </c:pt>
                      <c:pt idx="826">
                        <c:v>10.084415</c:v>
                      </c:pt>
                      <c:pt idx="827">
                        <c:v>10.111159000000001</c:v>
                      </c:pt>
                      <c:pt idx="828">
                        <c:v>10.242164000000001</c:v>
                      </c:pt>
                      <c:pt idx="829">
                        <c:v>10.276351999999999</c:v>
                      </c:pt>
                      <c:pt idx="830">
                        <c:v>10.266895</c:v>
                      </c:pt>
                      <c:pt idx="831">
                        <c:v>10.291269</c:v>
                      </c:pt>
                      <c:pt idx="832">
                        <c:v>10.278460000000001</c:v>
                      </c:pt>
                      <c:pt idx="833">
                        <c:v>10.326741999999999</c:v>
                      </c:pt>
                      <c:pt idx="834">
                        <c:v>10.336107</c:v>
                      </c:pt>
                      <c:pt idx="835">
                        <c:v>10.420309</c:v>
                      </c:pt>
                      <c:pt idx="836">
                        <c:v>10.408975999999999</c:v>
                      </c:pt>
                      <c:pt idx="837">
                        <c:v>10.304555000000001</c:v>
                      </c:pt>
                      <c:pt idx="838">
                        <c:v>10.38719</c:v>
                      </c:pt>
                      <c:pt idx="839">
                        <c:v>10.424440000000001</c:v>
                      </c:pt>
                      <c:pt idx="840">
                        <c:v>10.482945000000001</c:v>
                      </c:pt>
                      <c:pt idx="841">
                        <c:v>10.606838</c:v>
                      </c:pt>
                      <c:pt idx="842">
                        <c:v>10.726995000000001</c:v>
                      </c:pt>
                      <c:pt idx="843">
                        <c:v>10.751405999999999</c:v>
                      </c:pt>
                      <c:pt idx="844">
                        <c:v>10.741108000000001</c:v>
                      </c:pt>
                      <c:pt idx="845">
                        <c:v>10.767021</c:v>
                      </c:pt>
                      <c:pt idx="846">
                        <c:v>10.773406</c:v>
                      </c:pt>
                      <c:pt idx="847">
                        <c:v>10.63918</c:v>
                      </c:pt>
                      <c:pt idx="848">
                        <c:v>10.679017</c:v>
                      </c:pt>
                      <c:pt idx="849">
                        <c:v>10.763957</c:v>
                      </c:pt>
                      <c:pt idx="850">
                        <c:v>10.717411999999999</c:v>
                      </c:pt>
                      <c:pt idx="851">
                        <c:v>10.677699</c:v>
                      </c:pt>
                      <c:pt idx="852">
                        <c:v>10.646445999999999</c:v>
                      </c:pt>
                      <c:pt idx="853">
                        <c:v>10.739879999999999</c:v>
                      </c:pt>
                      <c:pt idx="854">
                        <c:v>10.79147</c:v>
                      </c:pt>
                      <c:pt idx="855">
                        <c:v>10.851858999999999</c:v>
                      </c:pt>
                      <c:pt idx="856">
                        <c:v>10.786543999999999</c:v>
                      </c:pt>
                      <c:pt idx="857">
                        <c:v>10.79332</c:v>
                      </c:pt>
                      <c:pt idx="858">
                        <c:v>10.843583000000001</c:v>
                      </c:pt>
                      <c:pt idx="859">
                        <c:v>10.72878</c:v>
                      </c:pt>
                      <c:pt idx="860">
                        <c:v>10.687493999999999</c:v>
                      </c:pt>
                      <c:pt idx="861">
                        <c:v>10.666805999999999</c:v>
                      </c:pt>
                      <c:pt idx="862">
                        <c:v>10.527647</c:v>
                      </c:pt>
                      <c:pt idx="863">
                        <c:v>10.371612000000001</c:v>
                      </c:pt>
                      <c:pt idx="864">
                        <c:v>10.345064000000001</c:v>
                      </c:pt>
                      <c:pt idx="865">
                        <c:v>10.252013</c:v>
                      </c:pt>
                      <c:pt idx="866">
                        <c:v>10.230259999999999</c:v>
                      </c:pt>
                      <c:pt idx="867">
                        <c:v>10.26554</c:v>
                      </c:pt>
                      <c:pt idx="868">
                        <c:v>10.312029000000001</c:v>
                      </c:pt>
                      <c:pt idx="869">
                        <c:v>10.219309000000001</c:v>
                      </c:pt>
                      <c:pt idx="870">
                        <c:v>10.2652</c:v>
                      </c:pt>
                      <c:pt idx="871">
                        <c:v>10.338383</c:v>
                      </c:pt>
                      <c:pt idx="872">
                        <c:v>10.488598</c:v>
                      </c:pt>
                      <c:pt idx="873">
                        <c:v>10.462341</c:v>
                      </c:pt>
                      <c:pt idx="874">
                        <c:v>10.552225</c:v>
                      </c:pt>
                      <c:pt idx="875">
                        <c:v>10.665569</c:v>
                      </c:pt>
                      <c:pt idx="876">
                        <c:v>10.744217000000001</c:v>
                      </c:pt>
                      <c:pt idx="877">
                        <c:v>10.681806</c:v>
                      </c:pt>
                      <c:pt idx="878">
                        <c:v>10.699341</c:v>
                      </c:pt>
                      <c:pt idx="879">
                        <c:v>10.75723</c:v>
                      </c:pt>
                      <c:pt idx="880">
                        <c:v>10.69073</c:v>
                      </c:pt>
                      <c:pt idx="881">
                        <c:v>10.675663</c:v>
                      </c:pt>
                      <c:pt idx="882">
                        <c:v>10.660202999999999</c:v>
                      </c:pt>
                      <c:pt idx="883">
                        <c:v>10.677637000000001</c:v>
                      </c:pt>
                      <c:pt idx="884">
                        <c:v>10.688789</c:v>
                      </c:pt>
                      <c:pt idx="885">
                        <c:v>10.689109</c:v>
                      </c:pt>
                      <c:pt idx="886">
                        <c:v>10.691782999999999</c:v>
                      </c:pt>
                      <c:pt idx="887">
                        <c:v>10.739053999999999</c:v>
                      </c:pt>
                      <c:pt idx="888">
                        <c:v>10.817526000000001</c:v>
                      </c:pt>
                      <c:pt idx="889">
                        <c:v>10.938324</c:v>
                      </c:pt>
                      <c:pt idx="890">
                        <c:v>10.932909</c:v>
                      </c:pt>
                      <c:pt idx="891">
                        <c:v>10.965453</c:v>
                      </c:pt>
                      <c:pt idx="892">
                        <c:v>11.0084</c:v>
                      </c:pt>
                      <c:pt idx="893">
                        <c:v>11.032780000000001</c:v>
                      </c:pt>
                      <c:pt idx="894">
                        <c:v>11.159929999999999</c:v>
                      </c:pt>
                      <c:pt idx="895">
                        <c:v>11.135258</c:v>
                      </c:pt>
                      <c:pt idx="896">
                        <c:v>11.202667999999999</c:v>
                      </c:pt>
                      <c:pt idx="897">
                        <c:v>11.208622</c:v>
                      </c:pt>
                      <c:pt idx="898">
                        <c:v>11.222576999999999</c:v>
                      </c:pt>
                      <c:pt idx="899">
                        <c:v>11.354949</c:v>
                      </c:pt>
                      <c:pt idx="900">
                        <c:v>11.28903</c:v>
                      </c:pt>
                      <c:pt idx="901">
                        <c:v>11.210015</c:v>
                      </c:pt>
                      <c:pt idx="902">
                        <c:v>11.240632</c:v>
                      </c:pt>
                      <c:pt idx="903">
                        <c:v>11.273085</c:v>
                      </c:pt>
                      <c:pt idx="904">
                        <c:v>11.333755999999999</c:v>
                      </c:pt>
                      <c:pt idx="905">
                        <c:v>11.346028</c:v>
                      </c:pt>
                      <c:pt idx="906">
                        <c:v>11.438788000000001</c:v>
                      </c:pt>
                      <c:pt idx="907">
                        <c:v>11.399998999999999</c:v>
                      </c:pt>
                      <c:pt idx="908">
                        <c:v>11.467320000000001</c:v>
                      </c:pt>
                      <c:pt idx="909">
                        <c:v>11.460167</c:v>
                      </c:pt>
                      <c:pt idx="910">
                        <c:v>11.549992</c:v>
                      </c:pt>
                      <c:pt idx="911">
                        <c:v>11.540761</c:v>
                      </c:pt>
                      <c:pt idx="912">
                        <c:v>11.566122999999999</c:v>
                      </c:pt>
                      <c:pt idx="913">
                        <c:v>11.581704999999999</c:v>
                      </c:pt>
                      <c:pt idx="914">
                        <c:v>11.534153999999999</c:v>
                      </c:pt>
                      <c:pt idx="915">
                        <c:v>11.619623000000001</c:v>
                      </c:pt>
                      <c:pt idx="916">
                        <c:v>11.642631</c:v>
                      </c:pt>
                      <c:pt idx="917">
                        <c:v>11.632237999999999</c:v>
                      </c:pt>
                      <c:pt idx="918">
                        <c:v>11.606871</c:v>
                      </c:pt>
                      <c:pt idx="919">
                        <c:v>11.735739000000001</c:v>
                      </c:pt>
                      <c:pt idx="920">
                        <c:v>11.720139</c:v>
                      </c:pt>
                      <c:pt idx="921">
                        <c:v>11.775371</c:v>
                      </c:pt>
                      <c:pt idx="922">
                        <c:v>11.829497999999999</c:v>
                      </c:pt>
                      <c:pt idx="923">
                        <c:v>11.961831</c:v>
                      </c:pt>
                      <c:pt idx="924">
                        <c:v>11.91839</c:v>
                      </c:pt>
                      <c:pt idx="925">
                        <c:v>11.876044</c:v>
                      </c:pt>
                      <c:pt idx="926">
                        <c:v>11.822865</c:v>
                      </c:pt>
                      <c:pt idx="927">
                        <c:v>11.833874</c:v>
                      </c:pt>
                      <c:pt idx="928">
                        <c:v>11.889119000000001</c:v>
                      </c:pt>
                      <c:pt idx="929">
                        <c:v>11.914251</c:v>
                      </c:pt>
                      <c:pt idx="930">
                        <c:v>11.999869</c:v>
                      </c:pt>
                      <c:pt idx="931">
                        <c:v>12.085922999999999</c:v>
                      </c:pt>
                      <c:pt idx="932">
                        <c:v>12.196766</c:v>
                      </c:pt>
                      <c:pt idx="933">
                        <c:v>12.202442</c:v>
                      </c:pt>
                      <c:pt idx="934">
                        <c:v>12.204879999999999</c:v>
                      </c:pt>
                      <c:pt idx="935">
                        <c:v>12.243976</c:v>
                      </c:pt>
                      <c:pt idx="936">
                        <c:v>12.143770999999999</c:v>
                      </c:pt>
                      <c:pt idx="937">
                        <c:v>12.065203</c:v>
                      </c:pt>
                      <c:pt idx="938">
                        <c:v>12.093724999999999</c:v>
                      </c:pt>
                      <c:pt idx="939">
                        <c:v>12.004020000000001</c:v>
                      </c:pt>
                      <c:pt idx="940">
                        <c:v>12.005357999999999</c:v>
                      </c:pt>
                      <c:pt idx="941">
                        <c:v>11.925677</c:v>
                      </c:pt>
                      <c:pt idx="942">
                        <c:v>11.978203000000001</c:v>
                      </c:pt>
                      <c:pt idx="943">
                        <c:v>12.046844999999999</c:v>
                      </c:pt>
                      <c:pt idx="944">
                        <c:v>12.012454</c:v>
                      </c:pt>
                      <c:pt idx="945">
                        <c:v>12.076328</c:v>
                      </c:pt>
                      <c:pt idx="946">
                        <c:v>12.079333</c:v>
                      </c:pt>
                      <c:pt idx="947">
                        <c:v>12.035608999999999</c:v>
                      </c:pt>
                      <c:pt idx="948">
                        <c:v>12.086556</c:v>
                      </c:pt>
                      <c:pt idx="949">
                        <c:v>12.330147999999999</c:v>
                      </c:pt>
                      <c:pt idx="950">
                        <c:v>12.191143</c:v>
                      </c:pt>
                      <c:pt idx="951">
                        <c:v>12.287611999999999</c:v>
                      </c:pt>
                      <c:pt idx="952">
                        <c:v>12.372218</c:v>
                      </c:pt>
                      <c:pt idx="953">
                        <c:v>12.425083000000001</c:v>
                      </c:pt>
                      <c:pt idx="954">
                        <c:v>12.459047</c:v>
                      </c:pt>
                      <c:pt idx="955">
                        <c:v>12.380494000000001</c:v>
                      </c:pt>
                      <c:pt idx="956">
                        <c:v>12.447438</c:v>
                      </c:pt>
                      <c:pt idx="957">
                        <c:v>12.425147000000001</c:v>
                      </c:pt>
                      <c:pt idx="958">
                        <c:v>12.463784</c:v>
                      </c:pt>
                      <c:pt idx="959">
                        <c:v>12.380426</c:v>
                      </c:pt>
                      <c:pt idx="960">
                        <c:v>12.565128</c:v>
                      </c:pt>
                      <c:pt idx="961">
                        <c:v>12.680414000000001</c:v>
                      </c:pt>
                      <c:pt idx="962">
                        <c:v>12.745158</c:v>
                      </c:pt>
                      <c:pt idx="963">
                        <c:v>12.830704000000001</c:v>
                      </c:pt>
                      <c:pt idx="964">
                        <c:v>12.931514999999999</c:v>
                      </c:pt>
                      <c:pt idx="965">
                        <c:v>12.955914999999999</c:v>
                      </c:pt>
                      <c:pt idx="966">
                        <c:v>12.946507</c:v>
                      </c:pt>
                      <c:pt idx="967">
                        <c:v>12.888711000000001</c:v>
                      </c:pt>
                      <c:pt idx="968">
                        <c:v>12.977123000000001</c:v>
                      </c:pt>
                      <c:pt idx="969">
                        <c:v>13.026308</c:v>
                      </c:pt>
                      <c:pt idx="970">
                        <c:v>13.031522000000001</c:v>
                      </c:pt>
                      <c:pt idx="971">
                        <c:v>13.123258999999999</c:v>
                      </c:pt>
                      <c:pt idx="972">
                        <c:v>13.120177</c:v>
                      </c:pt>
                      <c:pt idx="973">
                        <c:v>13.078063999999999</c:v>
                      </c:pt>
                      <c:pt idx="974">
                        <c:v>13.109494</c:v>
                      </c:pt>
                      <c:pt idx="975">
                        <c:v>13.196987</c:v>
                      </c:pt>
                      <c:pt idx="976">
                        <c:v>13.371826</c:v>
                      </c:pt>
                      <c:pt idx="977">
                        <c:v>13.428850000000001</c:v>
                      </c:pt>
                      <c:pt idx="978">
                        <c:v>13.46177</c:v>
                      </c:pt>
                      <c:pt idx="979">
                        <c:v>13.478267000000001</c:v>
                      </c:pt>
                      <c:pt idx="980">
                        <c:v>13.491984</c:v>
                      </c:pt>
                      <c:pt idx="981">
                        <c:v>13.460115999999999</c:v>
                      </c:pt>
                      <c:pt idx="982">
                        <c:v>13.326606</c:v>
                      </c:pt>
                      <c:pt idx="983">
                        <c:v>13.347013</c:v>
                      </c:pt>
                      <c:pt idx="984">
                        <c:v>13.411387</c:v>
                      </c:pt>
                      <c:pt idx="985">
                        <c:v>13.558130999999999</c:v>
                      </c:pt>
                      <c:pt idx="986">
                        <c:v>13.641139000000001</c:v>
                      </c:pt>
                      <c:pt idx="987">
                        <c:v>13.513928</c:v>
                      </c:pt>
                      <c:pt idx="988">
                        <c:v>13.596533000000001</c:v>
                      </c:pt>
                      <c:pt idx="989">
                        <c:v>13.655343</c:v>
                      </c:pt>
                      <c:pt idx="990">
                        <c:v>13.691321</c:v>
                      </c:pt>
                      <c:pt idx="991">
                        <c:v>13.729808</c:v>
                      </c:pt>
                      <c:pt idx="992">
                        <c:v>13.700377</c:v>
                      </c:pt>
                      <c:pt idx="993">
                        <c:v>13.858744</c:v>
                      </c:pt>
                      <c:pt idx="994">
                        <c:v>13.913437999999999</c:v>
                      </c:pt>
                      <c:pt idx="995">
                        <c:v>13.914959</c:v>
                      </c:pt>
                      <c:pt idx="996">
                        <c:v>13.888107</c:v>
                      </c:pt>
                      <c:pt idx="997">
                        <c:v>13.908727000000001</c:v>
                      </c:pt>
                      <c:pt idx="998">
                        <c:v>13.992851999999999</c:v>
                      </c:pt>
                      <c:pt idx="999">
                        <c:v>13.979124000000001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FD-48B8-960F-1EDA1D13AFED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0.74065599999999998</c:v>
                      </c:pt>
                      <c:pt idx="2">
                        <c:v>1.0606120000000001</c:v>
                      </c:pt>
                      <c:pt idx="3">
                        <c:v>1.7561549999999999</c:v>
                      </c:pt>
                      <c:pt idx="4">
                        <c:v>2.1135130000000002</c:v>
                      </c:pt>
                      <c:pt idx="5">
                        <c:v>2.213133</c:v>
                      </c:pt>
                      <c:pt idx="6">
                        <c:v>2.2428119999999998</c:v>
                      </c:pt>
                      <c:pt idx="7">
                        <c:v>2.5375549999999998</c:v>
                      </c:pt>
                      <c:pt idx="8">
                        <c:v>2.6189260000000001</c:v>
                      </c:pt>
                      <c:pt idx="9">
                        <c:v>2.86741</c:v>
                      </c:pt>
                      <c:pt idx="10">
                        <c:v>3.0708639999999998</c:v>
                      </c:pt>
                      <c:pt idx="11">
                        <c:v>3.5366300000000002</c:v>
                      </c:pt>
                      <c:pt idx="12">
                        <c:v>3.692021</c:v>
                      </c:pt>
                      <c:pt idx="13">
                        <c:v>3.9589729999999999</c:v>
                      </c:pt>
                      <c:pt idx="14">
                        <c:v>4.3819670000000004</c:v>
                      </c:pt>
                      <c:pt idx="15">
                        <c:v>4.4878070000000001</c:v>
                      </c:pt>
                      <c:pt idx="16">
                        <c:v>4.6684349999999997</c:v>
                      </c:pt>
                      <c:pt idx="17">
                        <c:v>4.8191790000000001</c:v>
                      </c:pt>
                      <c:pt idx="18">
                        <c:v>4.9666639999999997</c:v>
                      </c:pt>
                      <c:pt idx="19">
                        <c:v>5.1263230000000002</c:v>
                      </c:pt>
                      <c:pt idx="20">
                        <c:v>5.3507199999999999</c:v>
                      </c:pt>
                      <c:pt idx="21">
                        <c:v>5.4524290000000004</c:v>
                      </c:pt>
                      <c:pt idx="22">
                        <c:v>5.6099040000000002</c:v>
                      </c:pt>
                      <c:pt idx="23">
                        <c:v>5.499536</c:v>
                      </c:pt>
                      <c:pt idx="24">
                        <c:v>5.5621169999999998</c:v>
                      </c:pt>
                      <c:pt idx="25">
                        <c:v>5.7463389999999999</c:v>
                      </c:pt>
                      <c:pt idx="26">
                        <c:v>6.0225429999999998</c:v>
                      </c:pt>
                      <c:pt idx="27">
                        <c:v>6.2120360000000003</c:v>
                      </c:pt>
                      <c:pt idx="28">
                        <c:v>6.1124159999999996</c:v>
                      </c:pt>
                      <c:pt idx="29">
                        <c:v>6.2732340000000004</c:v>
                      </c:pt>
                      <c:pt idx="30">
                        <c:v>6.3899160000000004</c:v>
                      </c:pt>
                      <c:pt idx="31">
                        <c:v>6.5147870000000001</c:v>
                      </c:pt>
                      <c:pt idx="32">
                        <c:v>6.6398919999999997</c:v>
                      </c:pt>
                      <c:pt idx="33">
                        <c:v>6.7444309999999996</c:v>
                      </c:pt>
                      <c:pt idx="34">
                        <c:v>7.0218319999999999</c:v>
                      </c:pt>
                      <c:pt idx="35">
                        <c:v>7.1742169999999996</c:v>
                      </c:pt>
                      <c:pt idx="36">
                        <c:v>7.2403630000000003</c:v>
                      </c:pt>
                      <c:pt idx="37">
                        <c:v>7.4881130000000002</c:v>
                      </c:pt>
                      <c:pt idx="38">
                        <c:v>7.4986800000000002</c:v>
                      </c:pt>
                      <c:pt idx="39">
                        <c:v>7.5380940000000001</c:v>
                      </c:pt>
                      <c:pt idx="40">
                        <c:v>7.8688219999999998</c:v>
                      </c:pt>
                      <c:pt idx="41">
                        <c:v>7.7302479999999996</c:v>
                      </c:pt>
                      <c:pt idx="42">
                        <c:v>7.6878909999999996</c:v>
                      </c:pt>
                      <c:pt idx="43">
                        <c:v>7.8151080000000004</c:v>
                      </c:pt>
                      <c:pt idx="44">
                        <c:v>7.7406959999999998</c:v>
                      </c:pt>
                      <c:pt idx="45">
                        <c:v>7.7301419999999998</c:v>
                      </c:pt>
                      <c:pt idx="46">
                        <c:v>7.7433319999999997</c:v>
                      </c:pt>
                      <c:pt idx="47">
                        <c:v>7.8080020000000001</c:v>
                      </c:pt>
                      <c:pt idx="48">
                        <c:v>8.0533929999999998</c:v>
                      </c:pt>
                      <c:pt idx="49">
                        <c:v>8.3679659999999991</c:v>
                      </c:pt>
                      <c:pt idx="50">
                        <c:v>8.2989060000000006</c:v>
                      </c:pt>
                      <c:pt idx="51">
                        <c:v>8.2807870000000001</c:v>
                      </c:pt>
                      <c:pt idx="52">
                        <c:v>8.4095180000000003</c:v>
                      </c:pt>
                      <c:pt idx="53">
                        <c:v>8.8617500000000007</c:v>
                      </c:pt>
                      <c:pt idx="54">
                        <c:v>9.0553849999999994</c:v>
                      </c:pt>
                      <c:pt idx="55">
                        <c:v>9.2497319999999998</c:v>
                      </c:pt>
                      <c:pt idx="56">
                        <c:v>9.5529460000000004</c:v>
                      </c:pt>
                      <c:pt idx="57">
                        <c:v>9.564902</c:v>
                      </c:pt>
                      <c:pt idx="58">
                        <c:v>9.9316849999999999</c:v>
                      </c:pt>
                      <c:pt idx="59">
                        <c:v>10.167977</c:v>
                      </c:pt>
                      <c:pt idx="60">
                        <c:v>10.406041999999999</c:v>
                      </c:pt>
                      <c:pt idx="61">
                        <c:v>10.307596</c:v>
                      </c:pt>
                      <c:pt idx="62">
                        <c:v>10.303556</c:v>
                      </c:pt>
                      <c:pt idx="63">
                        <c:v>10.295629999999999</c:v>
                      </c:pt>
                      <c:pt idx="64">
                        <c:v>10.434557999999999</c:v>
                      </c:pt>
                      <c:pt idx="65">
                        <c:v>10.485053000000001</c:v>
                      </c:pt>
                      <c:pt idx="66">
                        <c:v>10.344357</c:v>
                      </c:pt>
                      <c:pt idx="67">
                        <c:v>10.575597999999999</c:v>
                      </c:pt>
                      <c:pt idx="68">
                        <c:v>10.618505000000001</c:v>
                      </c:pt>
                      <c:pt idx="69">
                        <c:v>10.657105</c:v>
                      </c:pt>
                      <c:pt idx="70">
                        <c:v>10.842169999999999</c:v>
                      </c:pt>
                      <c:pt idx="71">
                        <c:v>10.850299</c:v>
                      </c:pt>
                      <c:pt idx="72">
                        <c:v>10.906953</c:v>
                      </c:pt>
                      <c:pt idx="73">
                        <c:v>11.024944</c:v>
                      </c:pt>
                      <c:pt idx="74">
                        <c:v>11.191542</c:v>
                      </c:pt>
                      <c:pt idx="75">
                        <c:v>11.664773</c:v>
                      </c:pt>
                      <c:pt idx="76">
                        <c:v>11.625517</c:v>
                      </c:pt>
                      <c:pt idx="77">
                        <c:v>12.075207000000001</c:v>
                      </c:pt>
                      <c:pt idx="78">
                        <c:v>12.11004</c:v>
                      </c:pt>
                      <c:pt idx="79">
                        <c:v>12.42775</c:v>
                      </c:pt>
                      <c:pt idx="80">
                        <c:v>12.785259</c:v>
                      </c:pt>
                      <c:pt idx="81">
                        <c:v>13.016097</c:v>
                      </c:pt>
                      <c:pt idx="82">
                        <c:v>13.274435</c:v>
                      </c:pt>
                      <c:pt idx="83">
                        <c:v>13.267484</c:v>
                      </c:pt>
                      <c:pt idx="84">
                        <c:v>13.202597000000001</c:v>
                      </c:pt>
                      <c:pt idx="85">
                        <c:v>13.323295999999999</c:v>
                      </c:pt>
                      <c:pt idx="86">
                        <c:v>13.104042</c:v>
                      </c:pt>
                      <c:pt idx="87">
                        <c:v>13.215266</c:v>
                      </c:pt>
                      <c:pt idx="88">
                        <c:v>12.990985999999999</c:v>
                      </c:pt>
                      <c:pt idx="89">
                        <c:v>13.16278</c:v>
                      </c:pt>
                      <c:pt idx="90">
                        <c:v>13.216193000000001</c:v>
                      </c:pt>
                      <c:pt idx="91">
                        <c:v>13.472208999999999</c:v>
                      </c:pt>
                      <c:pt idx="92">
                        <c:v>13.565924000000001</c:v>
                      </c:pt>
                      <c:pt idx="93">
                        <c:v>13.712440000000001</c:v>
                      </c:pt>
                      <c:pt idx="94">
                        <c:v>13.660669</c:v>
                      </c:pt>
                      <c:pt idx="95">
                        <c:v>13.763068000000001</c:v>
                      </c:pt>
                      <c:pt idx="96">
                        <c:v>13.927156999999999</c:v>
                      </c:pt>
                      <c:pt idx="97">
                        <c:v>14.141211999999999</c:v>
                      </c:pt>
                      <c:pt idx="98">
                        <c:v>14.381167</c:v>
                      </c:pt>
                      <c:pt idx="99">
                        <c:v>14.809594000000001</c:v>
                      </c:pt>
                      <c:pt idx="100">
                        <c:v>15.006067</c:v>
                      </c:pt>
                      <c:pt idx="101">
                        <c:v>15.134769</c:v>
                      </c:pt>
                      <c:pt idx="102">
                        <c:v>15.228116</c:v>
                      </c:pt>
                      <c:pt idx="103">
                        <c:v>15.728097999999999</c:v>
                      </c:pt>
                      <c:pt idx="104">
                        <c:v>16.004284999999999</c:v>
                      </c:pt>
                      <c:pt idx="105">
                        <c:v>16.040763999999999</c:v>
                      </c:pt>
                      <c:pt idx="106">
                        <c:v>16.055465000000002</c:v>
                      </c:pt>
                      <c:pt idx="107">
                        <c:v>16.052413999999999</c:v>
                      </c:pt>
                      <c:pt idx="108">
                        <c:v>16.054193999999999</c:v>
                      </c:pt>
                      <c:pt idx="109">
                        <c:v>15.820885000000001</c:v>
                      </c:pt>
                      <c:pt idx="110">
                        <c:v>15.708363</c:v>
                      </c:pt>
                      <c:pt idx="111">
                        <c:v>15.642381</c:v>
                      </c:pt>
                      <c:pt idx="112">
                        <c:v>15.655265999999999</c:v>
                      </c:pt>
                      <c:pt idx="113">
                        <c:v>15.904870000000001</c:v>
                      </c:pt>
                      <c:pt idx="114">
                        <c:v>16.106988999999999</c:v>
                      </c:pt>
                      <c:pt idx="115">
                        <c:v>15.995969000000001</c:v>
                      </c:pt>
                      <c:pt idx="116">
                        <c:v>16.057295</c:v>
                      </c:pt>
                      <c:pt idx="117">
                        <c:v>16.175011999999999</c:v>
                      </c:pt>
                      <c:pt idx="118">
                        <c:v>16.640692999999999</c:v>
                      </c:pt>
                      <c:pt idx="119">
                        <c:v>16.773935000000002</c:v>
                      </c:pt>
                      <c:pt idx="120">
                        <c:v>16.880130000000001</c:v>
                      </c:pt>
                      <c:pt idx="121">
                        <c:v>16.903278</c:v>
                      </c:pt>
                      <c:pt idx="122">
                        <c:v>16.888784000000001</c:v>
                      </c:pt>
                      <c:pt idx="123">
                        <c:v>17.056736000000001</c:v>
                      </c:pt>
                      <c:pt idx="124">
                        <c:v>17.169550999999998</c:v>
                      </c:pt>
                      <c:pt idx="125">
                        <c:v>17.236363999999998</c:v>
                      </c:pt>
                      <c:pt idx="126">
                        <c:v>17.116933</c:v>
                      </c:pt>
                      <c:pt idx="127">
                        <c:v>16.971572999999999</c:v>
                      </c:pt>
                      <c:pt idx="128">
                        <c:v>17.110875</c:v>
                      </c:pt>
                      <c:pt idx="129">
                        <c:v>17.107057999999999</c:v>
                      </c:pt>
                      <c:pt idx="130">
                        <c:v>17.119031</c:v>
                      </c:pt>
                      <c:pt idx="131">
                        <c:v>17.250565999999999</c:v>
                      </c:pt>
                      <c:pt idx="132">
                        <c:v>17.437280999999999</c:v>
                      </c:pt>
                      <c:pt idx="133">
                        <c:v>17.487767999999999</c:v>
                      </c:pt>
                      <c:pt idx="134">
                        <c:v>17.561599999999999</c:v>
                      </c:pt>
                      <c:pt idx="135">
                        <c:v>17.714331999999999</c:v>
                      </c:pt>
                      <c:pt idx="136">
                        <c:v>17.585522999999998</c:v>
                      </c:pt>
                      <c:pt idx="137">
                        <c:v>17.757735</c:v>
                      </c:pt>
                      <c:pt idx="138">
                        <c:v>17.708017000000002</c:v>
                      </c:pt>
                      <c:pt idx="139">
                        <c:v>17.579255</c:v>
                      </c:pt>
                      <c:pt idx="140">
                        <c:v>17.323854000000001</c:v>
                      </c:pt>
                      <c:pt idx="141">
                        <c:v>17.435642999999999</c:v>
                      </c:pt>
                      <c:pt idx="142">
                        <c:v>17.494909</c:v>
                      </c:pt>
                      <c:pt idx="143">
                        <c:v>17.715392000000001</c:v>
                      </c:pt>
                      <c:pt idx="144">
                        <c:v>17.878547000000001</c:v>
                      </c:pt>
                      <c:pt idx="145">
                        <c:v>17.720782</c:v>
                      </c:pt>
                      <c:pt idx="146">
                        <c:v>17.796537000000001</c:v>
                      </c:pt>
                      <c:pt idx="147">
                        <c:v>17.726309000000001</c:v>
                      </c:pt>
                      <c:pt idx="148">
                        <c:v>17.523582000000001</c:v>
                      </c:pt>
                      <c:pt idx="149">
                        <c:v>17.250565999999999</c:v>
                      </c:pt>
                      <c:pt idx="150">
                        <c:v>17.099421</c:v>
                      </c:pt>
                      <c:pt idx="151">
                        <c:v>17.171451999999999</c:v>
                      </c:pt>
                      <c:pt idx="152">
                        <c:v>17.133378</c:v>
                      </c:pt>
                      <c:pt idx="153">
                        <c:v>17.148807999999999</c:v>
                      </c:pt>
                      <c:pt idx="154">
                        <c:v>17.298154</c:v>
                      </c:pt>
                      <c:pt idx="155">
                        <c:v>17.221202000000002</c:v>
                      </c:pt>
                      <c:pt idx="156">
                        <c:v>17.355820000000001</c:v>
                      </c:pt>
                      <c:pt idx="157">
                        <c:v>17.247727000000001</c:v>
                      </c:pt>
                      <c:pt idx="158">
                        <c:v>17.346457999999998</c:v>
                      </c:pt>
                      <c:pt idx="159">
                        <c:v>17.427399999999999</c:v>
                      </c:pt>
                      <c:pt idx="160">
                        <c:v>17.607976000000001</c:v>
                      </c:pt>
                      <c:pt idx="161">
                        <c:v>17.585197999999998</c:v>
                      </c:pt>
                      <c:pt idx="162">
                        <c:v>17.653535999999999</c:v>
                      </c:pt>
                      <c:pt idx="163">
                        <c:v>17.375798</c:v>
                      </c:pt>
                      <c:pt idx="164">
                        <c:v>17.525072000000002</c:v>
                      </c:pt>
                      <c:pt idx="165">
                        <c:v>17.489635</c:v>
                      </c:pt>
                      <c:pt idx="166">
                        <c:v>17.678535</c:v>
                      </c:pt>
                      <c:pt idx="167">
                        <c:v>17.555789000000001</c:v>
                      </c:pt>
                      <c:pt idx="168">
                        <c:v>17.615438000000001</c:v>
                      </c:pt>
                      <c:pt idx="169">
                        <c:v>17.68666</c:v>
                      </c:pt>
                      <c:pt idx="170">
                        <c:v>17.863702</c:v>
                      </c:pt>
                      <c:pt idx="171">
                        <c:v>17.843812</c:v>
                      </c:pt>
                      <c:pt idx="172">
                        <c:v>17.684583</c:v>
                      </c:pt>
                      <c:pt idx="173">
                        <c:v>17.664677000000001</c:v>
                      </c:pt>
                      <c:pt idx="174">
                        <c:v>17.731835</c:v>
                      </c:pt>
                      <c:pt idx="175">
                        <c:v>17.250897999999999</c:v>
                      </c:pt>
                      <c:pt idx="176">
                        <c:v>17.255061000000001</c:v>
                      </c:pt>
                      <c:pt idx="177">
                        <c:v>17.35248</c:v>
                      </c:pt>
                      <c:pt idx="178">
                        <c:v>17.351869000000001</c:v>
                      </c:pt>
                      <c:pt idx="179">
                        <c:v>17.336243</c:v>
                      </c:pt>
                      <c:pt idx="180">
                        <c:v>17.071327</c:v>
                      </c:pt>
                      <c:pt idx="181">
                        <c:v>17.275155999999999</c:v>
                      </c:pt>
                      <c:pt idx="182">
                        <c:v>17.372555999999999</c:v>
                      </c:pt>
                      <c:pt idx="183">
                        <c:v>17.423839999999998</c:v>
                      </c:pt>
                      <c:pt idx="184">
                        <c:v>17.354925999999999</c:v>
                      </c:pt>
                      <c:pt idx="185">
                        <c:v>17.342127999999999</c:v>
                      </c:pt>
                      <c:pt idx="186">
                        <c:v>17.328754</c:v>
                      </c:pt>
                      <c:pt idx="187">
                        <c:v>17.339632999999999</c:v>
                      </c:pt>
                      <c:pt idx="188">
                        <c:v>17.446079999999998</c:v>
                      </c:pt>
                      <c:pt idx="189">
                        <c:v>17.665185000000001</c:v>
                      </c:pt>
                      <c:pt idx="190">
                        <c:v>17.714286000000001</c:v>
                      </c:pt>
                      <c:pt idx="191">
                        <c:v>17.717787999999999</c:v>
                      </c:pt>
                      <c:pt idx="192">
                        <c:v>17.811942999999999</c:v>
                      </c:pt>
                      <c:pt idx="193">
                        <c:v>17.821839000000001</c:v>
                      </c:pt>
                      <c:pt idx="194">
                        <c:v>17.825274</c:v>
                      </c:pt>
                      <c:pt idx="195">
                        <c:v>17.975221000000001</c:v>
                      </c:pt>
                      <c:pt idx="196">
                        <c:v>17.754975999999999</c:v>
                      </c:pt>
                      <c:pt idx="197">
                        <c:v>17.856570999999999</c:v>
                      </c:pt>
                      <c:pt idx="198">
                        <c:v>17.960318999999998</c:v>
                      </c:pt>
                      <c:pt idx="199">
                        <c:v>18.070202999999999</c:v>
                      </c:pt>
                      <c:pt idx="200">
                        <c:v>18.232109000000001</c:v>
                      </c:pt>
                      <c:pt idx="201">
                        <c:v>18.415787000000002</c:v>
                      </c:pt>
                      <c:pt idx="202">
                        <c:v>18.195357000000001</c:v>
                      </c:pt>
                      <c:pt idx="203">
                        <c:v>18.166081999999999</c:v>
                      </c:pt>
                      <c:pt idx="204">
                        <c:v>18.048506</c:v>
                      </c:pt>
                      <c:pt idx="205">
                        <c:v>18.233183</c:v>
                      </c:pt>
                      <c:pt idx="206">
                        <c:v>18.311767</c:v>
                      </c:pt>
                      <c:pt idx="207">
                        <c:v>18.526143000000001</c:v>
                      </c:pt>
                      <c:pt idx="208">
                        <c:v>18.834662000000002</c:v>
                      </c:pt>
                      <c:pt idx="209">
                        <c:v>18.713566</c:v>
                      </c:pt>
                      <c:pt idx="210">
                        <c:v>18.767927</c:v>
                      </c:pt>
                      <c:pt idx="211">
                        <c:v>18.818141000000001</c:v>
                      </c:pt>
                      <c:pt idx="212">
                        <c:v>18.600021999999999</c:v>
                      </c:pt>
                      <c:pt idx="213">
                        <c:v>18.698729</c:v>
                      </c:pt>
                      <c:pt idx="214">
                        <c:v>18.835875000000001</c:v>
                      </c:pt>
                      <c:pt idx="215">
                        <c:v>18.793876999999998</c:v>
                      </c:pt>
                      <c:pt idx="216">
                        <c:v>18.699819999999999</c:v>
                      </c:pt>
                      <c:pt idx="217">
                        <c:v>18.82339</c:v>
                      </c:pt>
                      <c:pt idx="218">
                        <c:v>18.665738999999999</c:v>
                      </c:pt>
                      <c:pt idx="219">
                        <c:v>18.902153999999999</c:v>
                      </c:pt>
                      <c:pt idx="220">
                        <c:v>18.663989000000001</c:v>
                      </c:pt>
                      <c:pt idx="221">
                        <c:v>18.913336000000001</c:v>
                      </c:pt>
                      <c:pt idx="222">
                        <c:v>19.220058000000002</c:v>
                      </c:pt>
                      <c:pt idx="223">
                        <c:v>19.179069999999999</c:v>
                      </c:pt>
                      <c:pt idx="224">
                        <c:v>19.411757000000001</c:v>
                      </c:pt>
                      <c:pt idx="225">
                        <c:v>19.449107000000001</c:v>
                      </c:pt>
                      <c:pt idx="226">
                        <c:v>19.589293000000001</c:v>
                      </c:pt>
                      <c:pt idx="227">
                        <c:v>19.570115000000001</c:v>
                      </c:pt>
                      <c:pt idx="228">
                        <c:v>19.880295</c:v>
                      </c:pt>
                      <c:pt idx="229">
                        <c:v>19.987791999999999</c:v>
                      </c:pt>
                      <c:pt idx="230">
                        <c:v>20.081467</c:v>
                      </c:pt>
                      <c:pt idx="231">
                        <c:v>20.256478000000001</c:v>
                      </c:pt>
                      <c:pt idx="232">
                        <c:v>20.189146000000001</c:v>
                      </c:pt>
                      <c:pt idx="233">
                        <c:v>20.335792999999999</c:v>
                      </c:pt>
                      <c:pt idx="234">
                        <c:v>20.377058000000002</c:v>
                      </c:pt>
                      <c:pt idx="235">
                        <c:v>20.577815999999999</c:v>
                      </c:pt>
                      <c:pt idx="236">
                        <c:v>20.702953000000001</c:v>
                      </c:pt>
                      <c:pt idx="237">
                        <c:v>20.385508999999999</c:v>
                      </c:pt>
                      <c:pt idx="238">
                        <c:v>20.386510000000001</c:v>
                      </c:pt>
                      <c:pt idx="239">
                        <c:v>20.488284</c:v>
                      </c:pt>
                      <c:pt idx="240">
                        <c:v>20.675491000000001</c:v>
                      </c:pt>
                      <c:pt idx="241">
                        <c:v>20.654436</c:v>
                      </c:pt>
                      <c:pt idx="242">
                        <c:v>20.931609000000002</c:v>
                      </c:pt>
                      <c:pt idx="243">
                        <c:v>20.899175</c:v>
                      </c:pt>
                      <c:pt idx="244">
                        <c:v>20.870875999999999</c:v>
                      </c:pt>
                      <c:pt idx="245">
                        <c:v>20.878658000000001</c:v>
                      </c:pt>
                      <c:pt idx="246">
                        <c:v>21.046925000000002</c:v>
                      </c:pt>
                      <c:pt idx="247">
                        <c:v>21.36673</c:v>
                      </c:pt>
                      <c:pt idx="248">
                        <c:v>21.328758000000001</c:v>
                      </c:pt>
                      <c:pt idx="249">
                        <c:v>21.410506999999999</c:v>
                      </c:pt>
                      <c:pt idx="250">
                        <c:v>21.454270000000001</c:v>
                      </c:pt>
                      <c:pt idx="251">
                        <c:v>21.379715999999998</c:v>
                      </c:pt>
                      <c:pt idx="252">
                        <c:v>21.461879</c:v>
                      </c:pt>
                      <c:pt idx="253">
                        <c:v>21.439007</c:v>
                      </c:pt>
                      <c:pt idx="254">
                        <c:v>21.829170000000001</c:v>
                      </c:pt>
                      <c:pt idx="255">
                        <c:v>21.953717999999999</c:v>
                      </c:pt>
                      <c:pt idx="256">
                        <c:v>22.119378999999999</c:v>
                      </c:pt>
                      <c:pt idx="257">
                        <c:v>22.106828</c:v>
                      </c:pt>
                      <c:pt idx="258">
                        <c:v>22.235695</c:v>
                      </c:pt>
                      <c:pt idx="259">
                        <c:v>22.330212</c:v>
                      </c:pt>
                      <c:pt idx="260">
                        <c:v>22.230004000000001</c:v>
                      </c:pt>
                      <c:pt idx="261">
                        <c:v>22.223355999999999</c:v>
                      </c:pt>
                      <c:pt idx="262">
                        <c:v>22.369111</c:v>
                      </c:pt>
                      <c:pt idx="263">
                        <c:v>22.317779000000002</c:v>
                      </c:pt>
                      <c:pt idx="264">
                        <c:v>22.523457000000001</c:v>
                      </c:pt>
                      <c:pt idx="265">
                        <c:v>22.546061999999999</c:v>
                      </c:pt>
                      <c:pt idx="266">
                        <c:v>22.518962999999999</c:v>
                      </c:pt>
                      <c:pt idx="267">
                        <c:v>22.500938999999999</c:v>
                      </c:pt>
                      <c:pt idx="268">
                        <c:v>22.566002999999998</c:v>
                      </c:pt>
                      <c:pt idx="269">
                        <c:v>22.878561000000001</c:v>
                      </c:pt>
                      <c:pt idx="270">
                        <c:v>22.89996</c:v>
                      </c:pt>
                      <c:pt idx="271">
                        <c:v>23.082602000000001</c:v>
                      </c:pt>
                      <c:pt idx="272">
                        <c:v>23.02882</c:v>
                      </c:pt>
                      <c:pt idx="273">
                        <c:v>23.050929</c:v>
                      </c:pt>
                      <c:pt idx="274">
                        <c:v>23.02882</c:v>
                      </c:pt>
                      <c:pt idx="275">
                        <c:v>22.849999</c:v>
                      </c:pt>
                      <c:pt idx="276">
                        <c:v>22.954827000000002</c:v>
                      </c:pt>
                      <c:pt idx="277">
                        <c:v>22.837277</c:v>
                      </c:pt>
                      <c:pt idx="278">
                        <c:v>23.213684000000001</c:v>
                      </c:pt>
                      <c:pt idx="279">
                        <c:v>23.382673</c:v>
                      </c:pt>
                      <c:pt idx="280">
                        <c:v>23.648584</c:v>
                      </c:pt>
                      <c:pt idx="281">
                        <c:v>23.549375000000001</c:v>
                      </c:pt>
                      <c:pt idx="282">
                        <c:v>23.829325000000001</c:v>
                      </c:pt>
                      <c:pt idx="283">
                        <c:v>23.836724</c:v>
                      </c:pt>
                      <c:pt idx="284">
                        <c:v>23.689316000000002</c:v>
                      </c:pt>
                      <c:pt idx="285">
                        <c:v>23.793293999999999</c:v>
                      </c:pt>
                      <c:pt idx="286">
                        <c:v>23.575462999999999</c:v>
                      </c:pt>
                      <c:pt idx="287">
                        <c:v>24.010508000000002</c:v>
                      </c:pt>
                      <c:pt idx="288">
                        <c:v>24.034839000000002</c:v>
                      </c:pt>
                      <c:pt idx="289">
                        <c:v>24.237902999999999</c:v>
                      </c:pt>
                      <c:pt idx="290">
                        <c:v>24.365281</c:v>
                      </c:pt>
                      <c:pt idx="291">
                        <c:v>24.662423</c:v>
                      </c:pt>
                      <c:pt idx="292">
                        <c:v>24.958708999999999</c:v>
                      </c:pt>
                      <c:pt idx="293">
                        <c:v>25.260891999999998</c:v>
                      </c:pt>
                      <c:pt idx="294">
                        <c:v>25.236837000000001</c:v>
                      </c:pt>
                      <c:pt idx="295">
                        <c:v>25.365926000000002</c:v>
                      </c:pt>
                      <c:pt idx="296">
                        <c:v>25.155322000000002</c:v>
                      </c:pt>
                      <c:pt idx="297">
                        <c:v>25.288539</c:v>
                      </c:pt>
                      <c:pt idx="298">
                        <c:v>25.349798</c:v>
                      </c:pt>
                      <c:pt idx="299">
                        <c:v>25.430979000000001</c:v>
                      </c:pt>
                      <c:pt idx="300">
                        <c:v>25.654406000000002</c:v>
                      </c:pt>
                      <c:pt idx="301">
                        <c:v>25.629829999999998</c:v>
                      </c:pt>
                      <c:pt idx="302">
                        <c:v>25.646546000000001</c:v>
                      </c:pt>
                      <c:pt idx="303">
                        <c:v>26.207367999999999</c:v>
                      </c:pt>
                      <c:pt idx="304">
                        <c:v>26.342051000000001</c:v>
                      </c:pt>
                      <c:pt idx="305">
                        <c:v>26.875404</c:v>
                      </c:pt>
                      <c:pt idx="306">
                        <c:v>26.811541999999999</c:v>
                      </c:pt>
                      <c:pt idx="307">
                        <c:v>27.159663999999999</c:v>
                      </c:pt>
                      <c:pt idx="308">
                        <c:v>27.236260000000001</c:v>
                      </c:pt>
                      <c:pt idx="309">
                        <c:v>27.499787999999999</c:v>
                      </c:pt>
                      <c:pt idx="310">
                        <c:v>27.644418999999999</c:v>
                      </c:pt>
                      <c:pt idx="311">
                        <c:v>27.599941000000001</c:v>
                      </c:pt>
                      <c:pt idx="312">
                        <c:v>27.619603000000001</c:v>
                      </c:pt>
                      <c:pt idx="313">
                        <c:v>27.991251999999999</c:v>
                      </c:pt>
                      <c:pt idx="314">
                        <c:v>28.331016999999999</c:v>
                      </c:pt>
                      <c:pt idx="315">
                        <c:v>28.413305000000001</c:v>
                      </c:pt>
                      <c:pt idx="316">
                        <c:v>28.576685000000001</c:v>
                      </c:pt>
                      <c:pt idx="317">
                        <c:v>28.663423000000002</c:v>
                      </c:pt>
                      <c:pt idx="318">
                        <c:v>28.791042000000001</c:v>
                      </c:pt>
                      <c:pt idx="319">
                        <c:v>28.972498999999999</c:v>
                      </c:pt>
                      <c:pt idx="320">
                        <c:v>29.020499000000001</c:v>
                      </c:pt>
                      <c:pt idx="321">
                        <c:v>28.958632999999999</c:v>
                      </c:pt>
                      <c:pt idx="322">
                        <c:v>29.183752999999999</c:v>
                      </c:pt>
                      <c:pt idx="323">
                        <c:v>29.223977000000001</c:v>
                      </c:pt>
                      <c:pt idx="324">
                        <c:v>29.026547000000001</c:v>
                      </c:pt>
                      <c:pt idx="325">
                        <c:v>28.909683000000001</c:v>
                      </c:pt>
                      <c:pt idx="326">
                        <c:v>29.025224999999999</c:v>
                      </c:pt>
                      <c:pt idx="327">
                        <c:v>29.192226999999999</c:v>
                      </c:pt>
                      <c:pt idx="328">
                        <c:v>29.27703</c:v>
                      </c:pt>
                      <c:pt idx="329">
                        <c:v>29.316597000000002</c:v>
                      </c:pt>
                      <c:pt idx="330">
                        <c:v>29.229032</c:v>
                      </c:pt>
                      <c:pt idx="331">
                        <c:v>29.065470999999999</c:v>
                      </c:pt>
                      <c:pt idx="332">
                        <c:v>29.039031000000001</c:v>
                      </c:pt>
                      <c:pt idx="333">
                        <c:v>29.149691000000001</c:v>
                      </c:pt>
                      <c:pt idx="334">
                        <c:v>29.340951</c:v>
                      </c:pt>
                      <c:pt idx="335">
                        <c:v>29.486931999999999</c:v>
                      </c:pt>
                      <c:pt idx="336">
                        <c:v>29.786286</c:v>
                      </c:pt>
                      <c:pt idx="337">
                        <c:v>29.774006</c:v>
                      </c:pt>
                      <c:pt idx="338">
                        <c:v>29.826709999999999</c:v>
                      </c:pt>
                      <c:pt idx="339">
                        <c:v>30.378724999999999</c:v>
                      </c:pt>
                      <c:pt idx="340">
                        <c:v>30.449047</c:v>
                      </c:pt>
                      <c:pt idx="341">
                        <c:v>30.781945</c:v>
                      </c:pt>
                      <c:pt idx="342">
                        <c:v>30.835998</c:v>
                      </c:pt>
                      <c:pt idx="343">
                        <c:v>31.230544999999999</c:v>
                      </c:pt>
                      <c:pt idx="344">
                        <c:v>31.444775</c:v>
                      </c:pt>
                      <c:pt idx="345">
                        <c:v>31.913250000000001</c:v>
                      </c:pt>
                      <c:pt idx="346">
                        <c:v>31.924426</c:v>
                      </c:pt>
                      <c:pt idx="347">
                        <c:v>31.78078</c:v>
                      </c:pt>
                      <c:pt idx="348">
                        <c:v>31.718558000000002</c:v>
                      </c:pt>
                      <c:pt idx="349">
                        <c:v>31.629512999999999</c:v>
                      </c:pt>
                      <c:pt idx="350">
                        <c:v>31.971926</c:v>
                      </c:pt>
                      <c:pt idx="351">
                        <c:v>31.856335999999999</c:v>
                      </c:pt>
                      <c:pt idx="352">
                        <c:v>32.005510000000001</c:v>
                      </c:pt>
                      <c:pt idx="353">
                        <c:v>32.088372999999997</c:v>
                      </c:pt>
                      <c:pt idx="354">
                        <c:v>32.04907</c:v>
                      </c:pt>
                      <c:pt idx="355">
                        <c:v>32.085625</c:v>
                      </c:pt>
                      <c:pt idx="356">
                        <c:v>31.998061</c:v>
                      </c:pt>
                      <c:pt idx="357">
                        <c:v>32.016424000000001</c:v>
                      </c:pt>
                      <c:pt idx="358">
                        <c:v>32.229407000000002</c:v>
                      </c:pt>
                      <c:pt idx="359">
                        <c:v>32.588968000000001</c:v>
                      </c:pt>
                      <c:pt idx="360">
                        <c:v>32.749513</c:v>
                      </c:pt>
                      <c:pt idx="361">
                        <c:v>32.790765</c:v>
                      </c:pt>
                      <c:pt idx="362">
                        <c:v>32.663929000000003</c:v>
                      </c:pt>
                      <c:pt idx="363">
                        <c:v>32.707110999999998</c:v>
                      </c:pt>
                      <c:pt idx="364">
                        <c:v>32.821097999999999</c:v>
                      </c:pt>
                      <c:pt idx="365">
                        <c:v>32.852820000000001</c:v>
                      </c:pt>
                      <c:pt idx="366">
                        <c:v>32.974547999999999</c:v>
                      </c:pt>
                      <c:pt idx="367">
                        <c:v>33.078657</c:v>
                      </c:pt>
                      <c:pt idx="368">
                        <c:v>33.597861999999999</c:v>
                      </c:pt>
                      <c:pt idx="369">
                        <c:v>33.760646000000001</c:v>
                      </c:pt>
                      <c:pt idx="370">
                        <c:v>33.854430000000001</c:v>
                      </c:pt>
                      <c:pt idx="371">
                        <c:v>33.863688000000003</c:v>
                      </c:pt>
                      <c:pt idx="372">
                        <c:v>33.834387</c:v>
                      </c:pt>
                      <c:pt idx="373">
                        <c:v>34.295737000000003</c:v>
                      </c:pt>
                      <c:pt idx="374">
                        <c:v>34.539158</c:v>
                      </c:pt>
                      <c:pt idx="375">
                        <c:v>34.736654000000001</c:v>
                      </c:pt>
                      <c:pt idx="376">
                        <c:v>34.890124999999998</c:v>
                      </c:pt>
                      <c:pt idx="377">
                        <c:v>34.915081000000001</c:v>
                      </c:pt>
                      <c:pt idx="378">
                        <c:v>35.412438999999999</c:v>
                      </c:pt>
                      <c:pt idx="379">
                        <c:v>35.327621000000001</c:v>
                      </c:pt>
                      <c:pt idx="380">
                        <c:v>35.442762000000002</c:v>
                      </c:pt>
                      <c:pt idx="381">
                        <c:v>35.662820000000004</c:v>
                      </c:pt>
                      <c:pt idx="382">
                        <c:v>35.842832000000001</c:v>
                      </c:pt>
                      <c:pt idx="383">
                        <c:v>36.007165000000001</c:v>
                      </c:pt>
                      <c:pt idx="384">
                        <c:v>36.187291000000002</c:v>
                      </c:pt>
                      <c:pt idx="385">
                        <c:v>36.043058000000002</c:v>
                      </c:pt>
                      <c:pt idx="386">
                        <c:v>36.240557000000003</c:v>
                      </c:pt>
                      <c:pt idx="387">
                        <c:v>36.192591</c:v>
                      </c:pt>
                      <c:pt idx="388">
                        <c:v>36.289740999999999</c:v>
                      </c:pt>
                      <c:pt idx="389">
                        <c:v>36.424906999999997</c:v>
                      </c:pt>
                      <c:pt idx="390">
                        <c:v>36.273339</c:v>
                      </c:pt>
                      <c:pt idx="391">
                        <c:v>36.736435999999998</c:v>
                      </c:pt>
                      <c:pt idx="392">
                        <c:v>36.852957000000004</c:v>
                      </c:pt>
                      <c:pt idx="393">
                        <c:v>36.936326999999999</c:v>
                      </c:pt>
                      <c:pt idx="394">
                        <c:v>36.944437000000001</c:v>
                      </c:pt>
                      <c:pt idx="395">
                        <c:v>36.919525999999998</c:v>
                      </c:pt>
                      <c:pt idx="396">
                        <c:v>37.057242000000002</c:v>
                      </c:pt>
                      <c:pt idx="397">
                        <c:v>36.955151999999998</c:v>
                      </c:pt>
                      <c:pt idx="398">
                        <c:v>36.976528999999999</c:v>
                      </c:pt>
                      <c:pt idx="399">
                        <c:v>36.936481999999998</c:v>
                      </c:pt>
                      <c:pt idx="400">
                        <c:v>37.055810000000001</c:v>
                      </c:pt>
                      <c:pt idx="401">
                        <c:v>36.932944999999997</c:v>
                      </c:pt>
                      <c:pt idx="402">
                        <c:v>37.249713999999997</c:v>
                      </c:pt>
                      <c:pt idx="403">
                        <c:v>37.341031999999998</c:v>
                      </c:pt>
                      <c:pt idx="404">
                        <c:v>37.606448</c:v>
                      </c:pt>
                      <c:pt idx="405">
                        <c:v>37.589489999999998</c:v>
                      </c:pt>
                      <c:pt idx="406">
                        <c:v>38.159472000000001</c:v>
                      </c:pt>
                      <c:pt idx="407">
                        <c:v>38.432554000000003</c:v>
                      </c:pt>
                      <c:pt idx="408">
                        <c:v>38.667521000000001</c:v>
                      </c:pt>
                      <c:pt idx="409">
                        <c:v>38.726672000000001</c:v>
                      </c:pt>
                      <c:pt idx="410">
                        <c:v>38.857647</c:v>
                      </c:pt>
                      <c:pt idx="411">
                        <c:v>38.906711999999999</c:v>
                      </c:pt>
                      <c:pt idx="412">
                        <c:v>39.110183999999997</c:v>
                      </c:pt>
                      <c:pt idx="413">
                        <c:v>39.018236999999999</c:v>
                      </c:pt>
                      <c:pt idx="414">
                        <c:v>39.049942000000001</c:v>
                      </c:pt>
                      <c:pt idx="415">
                        <c:v>39.304338000000001</c:v>
                      </c:pt>
                      <c:pt idx="416">
                        <c:v>39.506940999999998</c:v>
                      </c:pt>
                      <c:pt idx="417">
                        <c:v>39.713997999999997</c:v>
                      </c:pt>
                      <c:pt idx="418">
                        <c:v>39.927301</c:v>
                      </c:pt>
                      <c:pt idx="419">
                        <c:v>40.161408999999999</c:v>
                      </c:pt>
                      <c:pt idx="420">
                        <c:v>40.187398000000002</c:v>
                      </c:pt>
                      <c:pt idx="421">
                        <c:v>40.090204</c:v>
                      </c:pt>
                      <c:pt idx="422">
                        <c:v>39.980423999999999</c:v>
                      </c:pt>
                      <c:pt idx="423">
                        <c:v>40.569898999999999</c:v>
                      </c:pt>
                      <c:pt idx="424">
                        <c:v>40.550013999999997</c:v>
                      </c:pt>
                      <c:pt idx="425">
                        <c:v>40.599587999999997</c:v>
                      </c:pt>
                      <c:pt idx="426">
                        <c:v>40.807282000000001</c:v>
                      </c:pt>
                      <c:pt idx="427">
                        <c:v>40.690449000000001</c:v>
                      </c:pt>
                      <c:pt idx="428">
                        <c:v>40.993856999999998</c:v>
                      </c:pt>
                      <c:pt idx="429">
                        <c:v>41.278368</c:v>
                      </c:pt>
                      <c:pt idx="430">
                        <c:v>41.308574999999998</c:v>
                      </c:pt>
                      <c:pt idx="431">
                        <c:v>41.759447000000002</c:v>
                      </c:pt>
                      <c:pt idx="432">
                        <c:v>41.765994999999997</c:v>
                      </c:pt>
                      <c:pt idx="433">
                        <c:v>42.429119999999998</c:v>
                      </c:pt>
                      <c:pt idx="434">
                        <c:v>42.550829</c:v>
                      </c:pt>
                      <c:pt idx="435">
                        <c:v>42.471811000000002</c:v>
                      </c:pt>
                      <c:pt idx="436">
                        <c:v>42.594414</c:v>
                      </c:pt>
                      <c:pt idx="437">
                        <c:v>42.642682000000001</c:v>
                      </c:pt>
                      <c:pt idx="438">
                        <c:v>42.419884000000003</c:v>
                      </c:pt>
                      <c:pt idx="439">
                        <c:v>42.632266999999999</c:v>
                      </c:pt>
                      <c:pt idx="440">
                        <c:v>43.228279000000001</c:v>
                      </c:pt>
                      <c:pt idx="441">
                        <c:v>43.508367</c:v>
                      </c:pt>
                      <c:pt idx="442">
                        <c:v>43.478617999999997</c:v>
                      </c:pt>
                      <c:pt idx="443">
                        <c:v>43.549849000000002</c:v>
                      </c:pt>
                      <c:pt idx="444">
                        <c:v>43.584757000000003</c:v>
                      </c:pt>
                      <c:pt idx="445">
                        <c:v>43.556747000000001</c:v>
                      </c:pt>
                      <c:pt idx="446">
                        <c:v>43.634774</c:v>
                      </c:pt>
                      <c:pt idx="447">
                        <c:v>43.761431000000002</c:v>
                      </c:pt>
                      <c:pt idx="448">
                        <c:v>43.630657999999997</c:v>
                      </c:pt>
                      <c:pt idx="449">
                        <c:v>43.616135999999997</c:v>
                      </c:pt>
                      <c:pt idx="450">
                        <c:v>44.030861000000002</c:v>
                      </c:pt>
                      <c:pt idx="451">
                        <c:v>43.996752999999998</c:v>
                      </c:pt>
                      <c:pt idx="452">
                        <c:v>43.848049000000003</c:v>
                      </c:pt>
                      <c:pt idx="453">
                        <c:v>43.934663999999998</c:v>
                      </c:pt>
                      <c:pt idx="454">
                        <c:v>43.991483000000002</c:v>
                      </c:pt>
                      <c:pt idx="455">
                        <c:v>44.294007999999998</c:v>
                      </c:pt>
                      <c:pt idx="456">
                        <c:v>44.415771999999997</c:v>
                      </c:pt>
                      <c:pt idx="457">
                        <c:v>44.805903000000001</c:v>
                      </c:pt>
                      <c:pt idx="458">
                        <c:v>45.334656000000003</c:v>
                      </c:pt>
                      <c:pt idx="459">
                        <c:v>45.607447000000001</c:v>
                      </c:pt>
                      <c:pt idx="460">
                        <c:v>45.873455</c:v>
                      </c:pt>
                      <c:pt idx="461">
                        <c:v>45.940956</c:v>
                      </c:pt>
                      <c:pt idx="462">
                        <c:v>46.380308999999997</c:v>
                      </c:pt>
                      <c:pt idx="463">
                        <c:v>46.282468999999999</c:v>
                      </c:pt>
                      <c:pt idx="464">
                        <c:v>46.564749999999997</c:v>
                      </c:pt>
                      <c:pt idx="465">
                        <c:v>46.427033000000002</c:v>
                      </c:pt>
                      <c:pt idx="466">
                        <c:v>46.750749999999996</c:v>
                      </c:pt>
                      <c:pt idx="467">
                        <c:v>46.832746</c:v>
                      </c:pt>
                      <c:pt idx="468">
                        <c:v>46.928516999999999</c:v>
                      </c:pt>
                      <c:pt idx="469">
                        <c:v>47.017859999999999</c:v>
                      </c:pt>
                      <c:pt idx="470">
                        <c:v>47.203752999999999</c:v>
                      </c:pt>
                      <c:pt idx="471">
                        <c:v>47.179102999999998</c:v>
                      </c:pt>
                      <c:pt idx="472">
                        <c:v>47.601680999999999</c:v>
                      </c:pt>
                      <c:pt idx="473">
                        <c:v>47.940455999999998</c:v>
                      </c:pt>
                      <c:pt idx="474">
                        <c:v>47.99483</c:v>
                      </c:pt>
                      <c:pt idx="475">
                        <c:v>48.047187999999998</c:v>
                      </c:pt>
                      <c:pt idx="476">
                        <c:v>48.019452000000001</c:v>
                      </c:pt>
                      <c:pt idx="477">
                        <c:v>48.003894000000003</c:v>
                      </c:pt>
                      <c:pt idx="478">
                        <c:v>48.168903999999998</c:v>
                      </c:pt>
                      <c:pt idx="479">
                        <c:v>48.447842999999999</c:v>
                      </c:pt>
                      <c:pt idx="480">
                        <c:v>48.789828</c:v>
                      </c:pt>
                      <c:pt idx="481">
                        <c:v>48.957723999999999</c:v>
                      </c:pt>
                      <c:pt idx="482">
                        <c:v>48.970945</c:v>
                      </c:pt>
                      <c:pt idx="483">
                        <c:v>48.989727999999999</c:v>
                      </c:pt>
                      <c:pt idx="484">
                        <c:v>49.298242999999999</c:v>
                      </c:pt>
                      <c:pt idx="485">
                        <c:v>49.581513999999999</c:v>
                      </c:pt>
                      <c:pt idx="486">
                        <c:v>49.806302000000002</c:v>
                      </c:pt>
                      <c:pt idx="487">
                        <c:v>49.994872999999998</c:v>
                      </c:pt>
                      <c:pt idx="488">
                        <c:v>50.026670000000003</c:v>
                      </c:pt>
                      <c:pt idx="489">
                        <c:v>50.204171000000002</c:v>
                      </c:pt>
                      <c:pt idx="490">
                        <c:v>50.628700000000002</c:v>
                      </c:pt>
                      <c:pt idx="491">
                        <c:v>50.713585999999999</c:v>
                      </c:pt>
                      <c:pt idx="492">
                        <c:v>51.268400999999997</c:v>
                      </c:pt>
                      <c:pt idx="493">
                        <c:v>51.247999999999998</c:v>
                      </c:pt>
                      <c:pt idx="494">
                        <c:v>51.648561000000001</c:v>
                      </c:pt>
                      <c:pt idx="495">
                        <c:v>51.677177</c:v>
                      </c:pt>
                      <c:pt idx="496">
                        <c:v>51.843170000000001</c:v>
                      </c:pt>
                      <c:pt idx="497">
                        <c:v>52.719915</c:v>
                      </c:pt>
                      <c:pt idx="498">
                        <c:v>52.567157999999999</c:v>
                      </c:pt>
                      <c:pt idx="499">
                        <c:v>52.804777000000001</c:v>
                      </c:pt>
                      <c:pt idx="500">
                        <c:v>53.247760999999997</c:v>
                      </c:pt>
                      <c:pt idx="501">
                        <c:v>53.393036000000002</c:v>
                      </c:pt>
                      <c:pt idx="502">
                        <c:v>53.733750000000001</c:v>
                      </c:pt>
                      <c:pt idx="503">
                        <c:v>54.180664999999998</c:v>
                      </c:pt>
                      <c:pt idx="504">
                        <c:v>54.445314000000003</c:v>
                      </c:pt>
                      <c:pt idx="505">
                        <c:v>54.667768000000002</c:v>
                      </c:pt>
                      <c:pt idx="506">
                        <c:v>54.951718999999997</c:v>
                      </c:pt>
                      <c:pt idx="507">
                        <c:v>55.445005000000002</c:v>
                      </c:pt>
                      <c:pt idx="508">
                        <c:v>55.932043</c:v>
                      </c:pt>
                      <c:pt idx="509">
                        <c:v>55.990611000000001</c:v>
                      </c:pt>
                      <c:pt idx="510">
                        <c:v>56.132801999999998</c:v>
                      </c:pt>
                      <c:pt idx="511">
                        <c:v>56.178375000000003</c:v>
                      </c:pt>
                      <c:pt idx="512">
                        <c:v>56.588742000000003</c:v>
                      </c:pt>
                      <c:pt idx="513">
                        <c:v>56.641933000000002</c:v>
                      </c:pt>
                      <c:pt idx="514">
                        <c:v>56.800704000000003</c:v>
                      </c:pt>
                      <c:pt idx="515">
                        <c:v>57.081124000000003</c:v>
                      </c:pt>
                      <c:pt idx="516">
                        <c:v>57.207107000000001</c:v>
                      </c:pt>
                      <c:pt idx="517">
                        <c:v>57.342238000000002</c:v>
                      </c:pt>
                      <c:pt idx="518">
                        <c:v>57.676380999999999</c:v>
                      </c:pt>
                      <c:pt idx="519">
                        <c:v>57.777560999999999</c:v>
                      </c:pt>
                      <c:pt idx="520">
                        <c:v>58.302518999999997</c:v>
                      </c:pt>
                      <c:pt idx="521">
                        <c:v>58.783588000000002</c:v>
                      </c:pt>
                      <c:pt idx="522">
                        <c:v>59.394221000000002</c:v>
                      </c:pt>
                      <c:pt idx="523">
                        <c:v>59.794423000000002</c:v>
                      </c:pt>
                      <c:pt idx="524">
                        <c:v>59.969911000000003</c:v>
                      </c:pt>
                      <c:pt idx="525">
                        <c:v>59.987155000000001</c:v>
                      </c:pt>
                      <c:pt idx="526">
                        <c:v>60.209823999999998</c:v>
                      </c:pt>
                      <c:pt idx="527">
                        <c:v>60.362226</c:v>
                      </c:pt>
                      <c:pt idx="528">
                        <c:v>60.579729999999998</c:v>
                      </c:pt>
                      <c:pt idx="529">
                        <c:v>60.664403</c:v>
                      </c:pt>
                      <c:pt idx="530">
                        <c:v>60.806027999999998</c:v>
                      </c:pt>
                      <c:pt idx="531">
                        <c:v>60.850850999999999</c:v>
                      </c:pt>
                      <c:pt idx="532">
                        <c:v>60.993355000000001</c:v>
                      </c:pt>
                      <c:pt idx="533">
                        <c:v>61.542897000000004</c:v>
                      </c:pt>
                      <c:pt idx="534">
                        <c:v>61.475251</c:v>
                      </c:pt>
                      <c:pt idx="535">
                        <c:v>61.651608000000003</c:v>
                      </c:pt>
                      <c:pt idx="536">
                        <c:v>61.872864999999997</c:v>
                      </c:pt>
                      <c:pt idx="537">
                        <c:v>62.003608</c:v>
                      </c:pt>
                      <c:pt idx="538">
                        <c:v>62.455390999999999</c:v>
                      </c:pt>
                      <c:pt idx="539">
                        <c:v>62.544012000000002</c:v>
                      </c:pt>
                      <c:pt idx="540">
                        <c:v>62.802326999999998</c:v>
                      </c:pt>
                      <c:pt idx="541">
                        <c:v>63.137310999999997</c:v>
                      </c:pt>
                      <c:pt idx="542">
                        <c:v>63.346471999999999</c:v>
                      </c:pt>
                      <c:pt idx="543">
                        <c:v>63.630105</c:v>
                      </c:pt>
                      <c:pt idx="544">
                        <c:v>63.615234000000001</c:v>
                      </c:pt>
                      <c:pt idx="545">
                        <c:v>63.597664000000002</c:v>
                      </c:pt>
                      <c:pt idx="546">
                        <c:v>63.83173</c:v>
                      </c:pt>
                      <c:pt idx="547">
                        <c:v>64.223957999999996</c:v>
                      </c:pt>
                      <c:pt idx="548">
                        <c:v>64.476997999999995</c:v>
                      </c:pt>
                      <c:pt idx="549">
                        <c:v>64.627548000000004</c:v>
                      </c:pt>
                      <c:pt idx="550">
                        <c:v>64.615105</c:v>
                      </c:pt>
                      <c:pt idx="551">
                        <c:v>64.806411999999995</c:v>
                      </c:pt>
                      <c:pt idx="552">
                        <c:v>65.167614</c:v>
                      </c:pt>
                      <c:pt idx="553">
                        <c:v>65.159948</c:v>
                      </c:pt>
                      <c:pt idx="554">
                        <c:v>65.204845000000006</c:v>
                      </c:pt>
                      <c:pt idx="555">
                        <c:v>65.578742000000005</c:v>
                      </c:pt>
                      <c:pt idx="556">
                        <c:v>65.768623000000005</c:v>
                      </c:pt>
                      <c:pt idx="557">
                        <c:v>66.239159000000001</c:v>
                      </c:pt>
                      <c:pt idx="558">
                        <c:v>66.427876999999995</c:v>
                      </c:pt>
                      <c:pt idx="559">
                        <c:v>66.902902999999995</c:v>
                      </c:pt>
                      <c:pt idx="560">
                        <c:v>67.187085999999994</c:v>
                      </c:pt>
                      <c:pt idx="561">
                        <c:v>67.467979</c:v>
                      </c:pt>
                      <c:pt idx="562">
                        <c:v>67.421899999999994</c:v>
                      </c:pt>
                      <c:pt idx="563">
                        <c:v>67.863355999999996</c:v>
                      </c:pt>
                      <c:pt idx="564">
                        <c:v>68.128581999999994</c:v>
                      </c:pt>
                      <c:pt idx="565">
                        <c:v>68.054047999999995</c:v>
                      </c:pt>
                      <c:pt idx="566">
                        <c:v>68.263164000000003</c:v>
                      </c:pt>
                      <c:pt idx="567">
                        <c:v>68.553998000000007</c:v>
                      </c:pt>
                      <c:pt idx="568">
                        <c:v>68.690479999999994</c:v>
                      </c:pt>
                      <c:pt idx="569">
                        <c:v>68.759563</c:v>
                      </c:pt>
                      <c:pt idx="570">
                        <c:v>68.934385000000006</c:v>
                      </c:pt>
                      <c:pt idx="571">
                        <c:v>69.159336999999994</c:v>
                      </c:pt>
                      <c:pt idx="572">
                        <c:v>69.319738000000001</c:v>
                      </c:pt>
                      <c:pt idx="573">
                        <c:v>69.706603999999999</c:v>
                      </c:pt>
                      <c:pt idx="574">
                        <c:v>69.875878</c:v>
                      </c:pt>
                      <c:pt idx="575">
                        <c:v>70.005667000000003</c:v>
                      </c:pt>
                      <c:pt idx="576">
                        <c:v>70.075749000000002</c:v>
                      </c:pt>
                      <c:pt idx="577">
                        <c:v>70.180594999999997</c:v>
                      </c:pt>
                      <c:pt idx="578">
                        <c:v>70.313768999999994</c:v>
                      </c:pt>
                      <c:pt idx="579">
                        <c:v>70.668458000000001</c:v>
                      </c:pt>
                      <c:pt idx="580">
                        <c:v>70.836967000000001</c:v>
                      </c:pt>
                      <c:pt idx="581">
                        <c:v>71.075699999999998</c:v>
                      </c:pt>
                      <c:pt idx="582">
                        <c:v>71.115438999999995</c:v>
                      </c:pt>
                      <c:pt idx="583">
                        <c:v>71.407094000000001</c:v>
                      </c:pt>
                      <c:pt idx="584">
                        <c:v>71.589533000000003</c:v>
                      </c:pt>
                      <c:pt idx="585">
                        <c:v>71.945375999999996</c:v>
                      </c:pt>
                      <c:pt idx="586">
                        <c:v>72.231205000000003</c:v>
                      </c:pt>
                      <c:pt idx="587">
                        <c:v>72.543571999999998</c:v>
                      </c:pt>
                      <c:pt idx="588">
                        <c:v>73.048254</c:v>
                      </c:pt>
                      <c:pt idx="589">
                        <c:v>73.223626999999993</c:v>
                      </c:pt>
                      <c:pt idx="590">
                        <c:v>73.295108999999997</c:v>
                      </c:pt>
                      <c:pt idx="591">
                        <c:v>73.481626000000006</c:v>
                      </c:pt>
                      <c:pt idx="592">
                        <c:v>73.805525000000003</c:v>
                      </c:pt>
                      <c:pt idx="593">
                        <c:v>74.023008000000004</c:v>
                      </c:pt>
                      <c:pt idx="594">
                        <c:v>74.580087000000006</c:v>
                      </c:pt>
                      <c:pt idx="595">
                        <c:v>74.950095000000005</c:v>
                      </c:pt>
                      <c:pt idx="596">
                        <c:v>75.182597000000001</c:v>
                      </c:pt>
                      <c:pt idx="597">
                        <c:v>75.162137999999999</c:v>
                      </c:pt>
                      <c:pt idx="598">
                        <c:v>75.475050999999993</c:v>
                      </c:pt>
                      <c:pt idx="599">
                        <c:v>75.726684000000006</c:v>
                      </c:pt>
                      <c:pt idx="600">
                        <c:v>75.990557999999993</c:v>
                      </c:pt>
                      <c:pt idx="601">
                        <c:v>76.367062000000004</c:v>
                      </c:pt>
                      <c:pt idx="602">
                        <c:v>76.373774999999995</c:v>
                      </c:pt>
                      <c:pt idx="603">
                        <c:v>76.667700999999994</c:v>
                      </c:pt>
                      <c:pt idx="604">
                        <c:v>76.939160000000001</c:v>
                      </c:pt>
                      <c:pt idx="605">
                        <c:v>76.952368000000007</c:v>
                      </c:pt>
                      <c:pt idx="606">
                        <c:v>77.824460000000002</c:v>
                      </c:pt>
                      <c:pt idx="607">
                        <c:v>77.965602000000004</c:v>
                      </c:pt>
                      <c:pt idx="608">
                        <c:v>78.150969000000003</c:v>
                      </c:pt>
                      <c:pt idx="609">
                        <c:v>78.486707999999993</c:v>
                      </c:pt>
                      <c:pt idx="610">
                        <c:v>78.816760000000002</c:v>
                      </c:pt>
                      <c:pt idx="611">
                        <c:v>78.885512000000006</c:v>
                      </c:pt>
                      <c:pt idx="612">
                        <c:v>78.891597000000004</c:v>
                      </c:pt>
                      <c:pt idx="613">
                        <c:v>78.873953</c:v>
                      </c:pt>
                      <c:pt idx="614">
                        <c:v>79.032156000000001</c:v>
                      </c:pt>
                      <c:pt idx="615">
                        <c:v>79.120636000000005</c:v>
                      </c:pt>
                      <c:pt idx="616">
                        <c:v>79.252312000000003</c:v>
                      </c:pt>
                      <c:pt idx="617">
                        <c:v>79.583364000000003</c:v>
                      </c:pt>
                      <c:pt idx="618">
                        <c:v>79.817301999999998</c:v>
                      </c:pt>
                      <c:pt idx="619">
                        <c:v>80.115519000000006</c:v>
                      </c:pt>
                      <c:pt idx="620">
                        <c:v>80.467500999999999</c:v>
                      </c:pt>
                      <c:pt idx="621">
                        <c:v>80.533770000000004</c:v>
                      </c:pt>
                      <c:pt idx="622">
                        <c:v>80.553189000000003</c:v>
                      </c:pt>
                      <c:pt idx="623">
                        <c:v>80.864714000000006</c:v>
                      </c:pt>
                      <c:pt idx="624">
                        <c:v>80.900250999999997</c:v>
                      </c:pt>
                      <c:pt idx="625">
                        <c:v>80.782944000000001</c:v>
                      </c:pt>
                      <c:pt idx="626">
                        <c:v>81.091493</c:v>
                      </c:pt>
                      <c:pt idx="627">
                        <c:v>81.223662000000004</c:v>
                      </c:pt>
                      <c:pt idx="628">
                        <c:v>81.490964000000005</c:v>
                      </c:pt>
                      <c:pt idx="629">
                        <c:v>81.751051000000004</c:v>
                      </c:pt>
                      <c:pt idx="630">
                        <c:v>81.901374000000004</c:v>
                      </c:pt>
                      <c:pt idx="631">
                        <c:v>82.144412000000003</c:v>
                      </c:pt>
                      <c:pt idx="632">
                        <c:v>82.311395000000005</c:v>
                      </c:pt>
                      <c:pt idx="633">
                        <c:v>82.316225000000003</c:v>
                      </c:pt>
                      <c:pt idx="634">
                        <c:v>82.660347999999999</c:v>
                      </c:pt>
                      <c:pt idx="635">
                        <c:v>82.838066999999995</c:v>
                      </c:pt>
                      <c:pt idx="636">
                        <c:v>82.862502000000006</c:v>
                      </c:pt>
                      <c:pt idx="637">
                        <c:v>82.862226000000007</c:v>
                      </c:pt>
                      <c:pt idx="638">
                        <c:v>82.976033000000001</c:v>
                      </c:pt>
                      <c:pt idx="639">
                        <c:v>83.220179999999999</c:v>
                      </c:pt>
                      <c:pt idx="640">
                        <c:v>83.273838999999995</c:v>
                      </c:pt>
                      <c:pt idx="641">
                        <c:v>83.550058000000007</c:v>
                      </c:pt>
                      <c:pt idx="642">
                        <c:v>83.981775999999996</c:v>
                      </c:pt>
                      <c:pt idx="643">
                        <c:v>84.257137999999998</c:v>
                      </c:pt>
                      <c:pt idx="644">
                        <c:v>84.862673999999998</c:v>
                      </c:pt>
                      <c:pt idx="645">
                        <c:v>85.241324000000006</c:v>
                      </c:pt>
                      <c:pt idx="646">
                        <c:v>85.754429000000002</c:v>
                      </c:pt>
                      <c:pt idx="647">
                        <c:v>85.939285999999996</c:v>
                      </c:pt>
                      <c:pt idx="648">
                        <c:v>86.235074999999995</c:v>
                      </c:pt>
                      <c:pt idx="649">
                        <c:v>86.362964000000005</c:v>
                      </c:pt>
                      <c:pt idx="650">
                        <c:v>86.336371</c:v>
                      </c:pt>
                      <c:pt idx="651">
                        <c:v>86.504925</c:v>
                      </c:pt>
                      <c:pt idx="652">
                        <c:v>86.825181999999998</c:v>
                      </c:pt>
                      <c:pt idx="653">
                        <c:v>86.888491000000002</c:v>
                      </c:pt>
                      <c:pt idx="654">
                        <c:v>87.040679999999995</c:v>
                      </c:pt>
                      <c:pt idx="655">
                        <c:v>87.256600000000006</c:v>
                      </c:pt>
                      <c:pt idx="656">
                        <c:v>87.477819999999994</c:v>
                      </c:pt>
                      <c:pt idx="657">
                        <c:v>87.727080999999998</c:v>
                      </c:pt>
                      <c:pt idx="658">
                        <c:v>88.240682000000007</c:v>
                      </c:pt>
                      <c:pt idx="659">
                        <c:v>88.399362999999994</c:v>
                      </c:pt>
                      <c:pt idx="660">
                        <c:v>88.433994999999996</c:v>
                      </c:pt>
                      <c:pt idx="661">
                        <c:v>88.462754000000004</c:v>
                      </c:pt>
                      <c:pt idx="662">
                        <c:v>88.692783000000006</c:v>
                      </c:pt>
                      <c:pt idx="663">
                        <c:v>89.211741000000004</c:v>
                      </c:pt>
                      <c:pt idx="664">
                        <c:v>89.516333000000003</c:v>
                      </c:pt>
                      <c:pt idx="665">
                        <c:v>89.678109000000006</c:v>
                      </c:pt>
                      <c:pt idx="666">
                        <c:v>89.931094000000002</c:v>
                      </c:pt>
                      <c:pt idx="667">
                        <c:v>90.023887999999999</c:v>
                      </c:pt>
                      <c:pt idx="668">
                        <c:v>90.187731999999997</c:v>
                      </c:pt>
                      <c:pt idx="669">
                        <c:v>90.262203</c:v>
                      </c:pt>
                      <c:pt idx="670">
                        <c:v>90.527604999999994</c:v>
                      </c:pt>
                      <c:pt idx="671">
                        <c:v>90.722595999999996</c:v>
                      </c:pt>
                      <c:pt idx="672">
                        <c:v>90.862003000000001</c:v>
                      </c:pt>
                      <c:pt idx="673">
                        <c:v>91.040103000000002</c:v>
                      </c:pt>
                      <c:pt idx="674">
                        <c:v>91.493628999999999</c:v>
                      </c:pt>
                      <c:pt idx="675">
                        <c:v>91.565753999999998</c:v>
                      </c:pt>
                      <c:pt idx="676">
                        <c:v>91.956733</c:v>
                      </c:pt>
                      <c:pt idx="677">
                        <c:v>92.064475999999999</c:v>
                      </c:pt>
                      <c:pt idx="678">
                        <c:v>92.285060000000001</c:v>
                      </c:pt>
                      <c:pt idx="679">
                        <c:v>92.474587999999997</c:v>
                      </c:pt>
                      <c:pt idx="680">
                        <c:v>92.621185999999994</c:v>
                      </c:pt>
                      <c:pt idx="681">
                        <c:v>92.751711999999998</c:v>
                      </c:pt>
                      <c:pt idx="682">
                        <c:v>93.107346000000007</c:v>
                      </c:pt>
                      <c:pt idx="683">
                        <c:v>93.278219000000007</c:v>
                      </c:pt>
                      <c:pt idx="684">
                        <c:v>93.428318000000004</c:v>
                      </c:pt>
                      <c:pt idx="685">
                        <c:v>93.378152</c:v>
                      </c:pt>
                      <c:pt idx="686">
                        <c:v>93.575237000000001</c:v>
                      </c:pt>
                      <c:pt idx="687">
                        <c:v>93.593728999999996</c:v>
                      </c:pt>
                      <c:pt idx="688">
                        <c:v>93.552612999999994</c:v>
                      </c:pt>
                      <c:pt idx="689">
                        <c:v>93.771028000000001</c:v>
                      </c:pt>
                      <c:pt idx="690">
                        <c:v>93.889000999999993</c:v>
                      </c:pt>
                      <c:pt idx="691">
                        <c:v>93.911542999999995</c:v>
                      </c:pt>
                      <c:pt idx="692">
                        <c:v>94.297184999999999</c:v>
                      </c:pt>
                      <c:pt idx="693">
                        <c:v>94.405334999999994</c:v>
                      </c:pt>
                      <c:pt idx="694">
                        <c:v>94.675290000000004</c:v>
                      </c:pt>
                      <c:pt idx="695">
                        <c:v>94.771294999999995</c:v>
                      </c:pt>
                      <c:pt idx="696">
                        <c:v>94.717117000000002</c:v>
                      </c:pt>
                      <c:pt idx="697">
                        <c:v>95.122142999999994</c:v>
                      </c:pt>
                      <c:pt idx="698">
                        <c:v>95.069993999999994</c:v>
                      </c:pt>
                      <c:pt idx="699">
                        <c:v>95.609273000000002</c:v>
                      </c:pt>
                      <c:pt idx="700">
                        <c:v>95.866709999999998</c:v>
                      </c:pt>
                      <c:pt idx="701">
                        <c:v>96.355633999999995</c:v>
                      </c:pt>
                      <c:pt idx="702">
                        <c:v>96.776621000000006</c:v>
                      </c:pt>
                      <c:pt idx="703">
                        <c:v>96.698892999999998</c:v>
                      </c:pt>
                      <c:pt idx="704">
                        <c:v>96.987808999999999</c:v>
                      </c:pt>
                      <c:pt idx="705">
                        <c:v>97.265879999999996</c:v>
                      </c:pt>
                      <c:pt idx="706">
                        <c:v>97.445955999999995</c:v>
                      </c:pt>
                      <c:pt idx="707">
                        <c:v>97.406364999999994</c:v>
                      </c:pt>
                      <c:pt idx="708">
                        <c:v>97.728395000000006</c:v>
                      </c:pt>
                      <c:pt idx="709">
                        <c:v>97.771277999999995</c:v>
                      </c:pt>
                      <c:pt idx="710">
                        <c:v>97.828137999999996</c:v>
                      </c:pt>
                      <c:pt idx="711">
                        <c:v>97.930829000000003</c:v>
                      </c:pt>
                      <c:pt idx="712">
                        <c:v>98.411257000000006</c:v>
                      </c:pt>
                      <c:pt idx="713">
                        <c:v>98.625832000000003</c:v>
                      </c:pt>
                      <c:pt idx="714">
                        <c:v>98.603977999999998</c:v>
                      </c:pt>
                      <c:pt idx="715">
                        <c:v>98.668987000000001</c:v>
                      </c:pt>
                      <c:pt idx="716">
                        <c:v>99.026617999999999</c:v>
                      </c:pt>
                      <c:pt idx="717">
                        <c:v>99.253179000000003</c:v>
                      </c:pt>
                      <c:pt idx="718">
                        <c:v>99.713254000000006</c:v>
                      </c:pt>
                      <c:pt idx="719">
                        <c:v>99.714695000000006</c:v>
                      </c:pt>
                      <c:pt idx="720">
                        <c:v>99.903627</c:v>
                      </c:pt>
                      <c:pt idx="721">
                        <c:v>100.47886200000001</c:v>
                      </c:pt>
                      <c:pt idx="722">
                        <c:v>100.639498</c:v>
                      </c:pt>
                      <c:pt idx="723">
                        <c:v>100.951393</c:v>
                      </c:pt>
                      <c:pt idx="724">
                        <c:v>101.26440599999999</c:v>
                      </c:pt>
                      <c:pt idx="725">
                        <c:v>101.64202899999999</c:v>
                      </c:pt>
                      <c:pt idx="726">
                        <c:v>102.015253</c:v>
                      </c:pt>
                      <c:pt idx="727">
                        <c:v>102.376026</c:v>
                      </c:pt>
                      <c:pt idx="728">
                        <c:v>102.52652399999999</c:v>
                      </c:pt>
                      <c:pt idx="729">
                        <c:v>102.563422</c:v>
                      </c:pt>
                      <c:pt idx="730">
                        <c:v>102.657179</c:v>
                      </c:pt>
                      <c:pt idx="731">
                        <c:v>102.910304</c:v>
                      </c:pt>
                      <c:pt idx="732">
                        <c:v>103.095248</c:v>
                      </c:pt>
                      <c:pt idx="733">
                        <c:v>103.21199900000001</c:v>
                      </c:pt>
                      <c:pt idx="734">
                        <c:v>103.30636</c:v>
                      </c:pt>
                      <c:pt idx="735">
                        <c:v>103.501947</c:v>
                      </c:pt>
                      <c:pt idx="736">
                        <c:v>103.730861</c:v>
                      </c:pt>
                      <c:pt idx="737">
                        <c:v>103.637232</c:v>
                      </c:pt>
                      <c:pt idx="738">
                        <c:v>104.158153</c:v>
                      </c:pt>
                      <c:pt idx="739">
                        <c:v>104.552504</c:v>
                      </c:pt>
                      <c:pt idx="740">
                        <c:v>105.06577900000001</c:v>
                      </c:pt>
                      <c:pt idx="741">
                        <c:v>105.28503600000001</c:v>
                      </c:pt>
                      <c:pt idx="742">
                        <c:v>105.614501</c:v>
                      </c:pt>
                      <c:pt idx="743">
                        <c:v>105.633606</c:v>
                      </c:pt>
                      <c:pt idx="744">
                        <c:v>105.94884399999999</c:v>
                      </c:pt>
                      <c:pt idx="745">
                        <c:v>106.217367</c:v>
                      </c:pt>
                      <c:pt idx="746">
                        <c:v>106.7551</c:v>
                      </c:pt>
                      <c:pt idx="747">
                        <c:v>106.98070800000001</c:v>
                      </c:pt>
                      <c:pt idx="748">
                        <c:v>107.071168</c:v>
                      </c:pt>
                      <c:pt idx="749">
                        <c:v>107.260689</c:v>
                      </c:pt>
                      <c:pt idx="750">
                        <c:v>107.585266</c:v>
                      </c:pt>
                      <c:pt idx="751">
                        <c:v>107.74270199999999</c:v>
                      </c:pt>
                      <c:pt idx="752">
                        <c:v>108.129695</c:v>
                      </c:pt>
                      <c:pt idx="753">
                        <c:v>108.546734</c:v>
                      </c:pt>
                      <c:pt idx="754">
                        <c:v>109.038095</c:v>
                      </c:pt>
                      <c:pt idx="755">
                        <c:v>109.131308</c:v>
                      </c:pt>
                      <c:pt idx="756">
                        <c:v>109.21236399999999</c:v>
                      </c:pt>
                      <c:pt idx="757">
                        <c:v>109.39836200000001</c:v>
                      </c:pt>
                      <c:pt idx="758">
                        <c:v>109.549549</c:v>
                      </c:pt>
                      <c:pt idx="759">
                        <c:v>109.64004199999999</c:v>
                      </c:pt>
                      <c:pt idx="760">
                        <c:v>109.911311</c:v>
                      </c:pt>
                      <c:pt idx="761">
                        <c:v>110.22000300000001</c:v>
                      </c:pt>
                      <c:pt idx="762">
                        <c:v>110.185002</c:v>
                      </c:pt>
                      <c:pt idx="763">
                        <c:v>110.37033</c:v>
                      </c:pt>
                      <c:pt idx="764">
                        <c:v>110.68059599999999</c:v>
                      </c:pt>
                      <c:pt idx="765">
                        <c:v>110.726845</c:v>
                      </c:pt>
                      <c:pt idx="766">
                        <c:v>111.135909</c:v>
                      </c:pt>
                      <c:pt idx="767">
                        <c:v>111.81574500000001</c:v>
                      </c:pt>
                      <c:pt idx="768">
                        <c:v>112.201168</c:v>
                      </c:pt>
                      <c:pt idx="769">
                        <c:v>112.51456899999999</c:v>
                      </c:pt>
                      <c:pt idx="770">
                        <c:v>112.959628</c:v>
                      </c:pt>
                      <c:pt idx="771">
                        <c:v>113.40808699999999</c:v>
                      </c:pt>
                      <c:pt idx="772">
                        <c:v>113.409239</c:v>
                      </c:pt>
                      <c:pt idx="773">
                        <c:v>113.708119</c:v>
                      </c:pt>
                      <c:pt idx="774">
                        <c:v>114.177527</c:v>
                      </c:pt>
                      <c:pt idx="775">
                        <c:v>114.514207</c:v>
                      </c:pt>
                      <c:pt idx="776">
                        <c:v>115.23772099999999</c:v>
                      </c:pt>
                      <c:pt idx="777">
                        <c:v>115.26042200000001</c:v>
                      </c:pt>
                      <c:pt idx="778">
                        <c:v>115.48698</c:v>
                      </c:pt>
                      <c:pt idx="779">
                        <c:v>115.671661</c:v>
                      </c:pt>
                      <c:pt idx="780">
                        <c:v>116.052268</c:v>
                      </c:pt>
                      <c:pt idx="781">
                        <c:v>116.357935</c:v>
                      </c:pt>
                      <c:pt idx="782">
                        <c:v>116.830552</c:v>
                      </c:pt>
                      <c:pt idx="783">
                        <c:v>117.232885</c:v>
                      </c:pt>
                      <c:pt idx="784">
                        <c:v>117.640365</c:v>
                      </c:pt>
                      <c:pt idx="785">
                        <c:v>117.71209399999999</c:v>
                      </c:pt>
                      <c:pt idx="786">
                        <c:v>118.153694</c:v>
                      </c:pt>
                      <c:pt idx="787">
                        <c:v>118.423722</c:v>
                      </c:pt>
                      <c:pt idx="788">
                        <c:v>118.65034199999999</c:v>
                      </c:pt>
                      <c:pt idx="789">
                        <c:v>118.70380900000001</c:v>
                      </c:pt>
                      <c:pt idx="790">
                        <c:v>118.880005</c:v>
                      </c:pt>
                      <c:pt idx="791">
                        <c:v>119.297433</c:v>
                      </c:pt>
                      <c:pt idx="792">
                        <c:v>119.352327</c:v>
                      </c:pt>
                      <c:pt idx="793">
                        <c:v>119.934676</c:v>
                      </c:pt>
                      <c:pt idx="794">
                        <c:v>120.437597</c:v>
                      </c:pt>
                      <c:pt idx="795">
                        <c:v>120.558049</c:v>
                      </c:pt>
                      <c:pt idx="796">
                        <c:v>120.735461</c:v>
                      </c:pt>
                      <c:pt idx="797">
                        <c:v>120.922738</c:v>
                      </c:pt>
                      <c:pt idx="798">
                        <c:v>121.231666</c:v>
                      </c:pt>
                      <c:pt idx="799">
                        <c:v>121.66869699999999</c:v>
                      </c:pt>
                      <c:pt idx="800">
                        <c:v>121.80228200000001</c:v>
                      </c:pt>
                      <c:pt idx="801">
                        <c:v>122.067228</c:v>
                      </c:pt>
                      <c:pt idx="802">
                        <c:v>122.263957</c:v>
                      </c:pt>
                      <c:pt idx="803">
                        <c:v>122.716604</c:v>
                      </c:pt>
                      <c:pt idx="804">
                        <c:v>122.786185</c:v>
                      </c:pt>
                      <c:pt idx="805">
                        <c:v>122.897595</c:v>
                      </c:pt>
                      <c:pt idx="806">
                        <c:v>122.936725</c:v>
                      </c:pt>
                      <c:pt idx="807">
                        <c:v>123.465266</c:v>
                      </c:pt>
                      <c:pt idx="808">
                        <c:v>123.697168</c:v>
                      </c:pt>
                      <c:pt idx="809">
                        <c:v>124.013166</c:v>
                      </c:pt>
                      <c:pt idx="810">
                        <c:v>124.167918</c:v>
                      </c:pt>
                      <c:pt idx="811">
                        <c:v>124.41687</c:v>
                      </c:pt>
                      <c:pt idx="812">
                        <c:v>124.521779</c:v>
                      </c:pt>
                      <c:pt idx="813">
                        <c:v>124.58547799999999</c:v>
                      </c:pt>
                      <c:pt idx="814">
                        <c:v>124.95237299999999</c:v>
                      </c:pt>
                      <c:pt idx="815">
                        <c:v>125.448134</c:v>
                      </c:pt>
                      <c:pt idx="816">
                        <c:v>125.751611</c:v>
                      </c:pt>
                      <c:pt idx="817">
                        <c:v>126.197312</c:v>
                      </c:pt>
                      <c:pt idx="818">
                        <c:v>126.152975</c:v>
                      </c:pt>
                      <c:pt idx="819">
                        <c:v>126.477553</c:v>
                      </c:pt>
                      <c:pt idx="820">
                        <c:v>126.789145</c:v>
                      </c:pt>
                      <c:pt idx="821">
                        <c:v>126.78752299999999</c:v>
                      </c:pt>
                      <c:pt idx="822">
                        <c:v>127.12384400000001</c:v>
                      </c:pt>
                      <c:pt idx="823">
                        <c:v>127.67513</c:v>
                      </c:pt>
                      <c:pt idx="824">
                        <c:v>127.81425299999999</c:v>
                      </c:pt>
                      <c:pt idx="825">
                        <c:v>128.06993600000001</c:v>
                      </c:pt>
                      <c:pt idx="826">
                        <c:v>128.07143400000001</c:v>
                      </c:pt>
                      <c:pt idx="827">
                        <c:v>128.152435</c:v>
                      </c:pt>
                      <c:pt idx="828">
                        <c:v>128.532623</c:v>
                      </c:pt>
                      <c:pt idx="829">
                        <c:v>128.79916299999999</c:v>
                      </c:pt>
                      <c:pt idx="830">
                        <c:v>129.11691300000001</c:v>
                      </c:pt>
                      <c:pt idx="831">
                        <c:v>129.564854</c:v>
                      </c:pt>
                      <c:pt idx="832">
                        <c:v>129.81898899999999</c:v>
                      </c:pt>
                      <c:pt idx="833">
                        <c:v>129.79834299999999</c:v>
                      </c:pt>
                      <c:pt idx="834">
                        <c:v>130.22116199999999</c:v>
                      </c:pt>
                      <c:pt idx="835">
                        <c:v>130.72459900000001</c:v>
                      </c:pt>
                      <c:pt idx="836">
                        <c:v>131.03915000000001</c:v>
                      </c:pt>
                      <c:pt idx="837">
                        <c:v>131.160777</c:v>
                      </c:pt>
                      <c:pt idx="838">
                        <c:v>131.505077</c:v>
                      </c:pt>
                      <c:pt idx="839">
                        <c:v>131.623638</c:v>
                      </c:pt>
                      <c:pt idx="840">
                        <c:v>132.04120599999999</c:v>
                      </c:pt>
                      <c:pt idx="841">
                        <c:v>132.227386</c:v>
                      </c:pt>
                      <c:pt idx="842">
                        <c:v>132.68714800000001</c:v>
                      </c:pt>
                      <c:pt idx="843">
                        <c:v>133.047642</c:v>
                      </c:pt>
                      <c:pt idx="844">
                        <c:v>133.40017399999999</c:v>
                      </c:pt>
                      <c:pt idx="845">
                        <c:v>133.711117</c:v>
                      </c:pt>
                      <c:pt idx="846">
                        <c:v>133.968525</c:v>
                      </c:pt>
                      <c:pt idx="847">
                        <c:v>134.048599</c:v>
                      </c:pt>
                      <c:pt idx="848">
                        <c:v>134.19476599999999</c:v>
                      </c:pt>
                      <c:pt idx="849">
                        <c:v>134.51120299999999</c:v>
                      </c:pt>
                      <c:pt idx="850">
                        <c:v>134.744505</c:v>
                      </c:pt>
                      <c:pt idx="851">
                        <c:v>135.057962</c:v>
                      </c:pt>
                      <c:pt idx="852">
                        <c:v>135.420886</c:v>
                      </c:pt>
                      <c:pt idx="853">
                        <c:v>135.85418999999999</c:v>
                      </c:pt>
                      <c:pt idx="854">
                        <c:v>136.134987</c:v>
                      </c:pt>
                      <c:pt idx="855">
                        <c:v>136.600021</c:v>
                      </c:pt>
                      <c:pt idx="856">
                        <c:v>136.77467799999999</c:v>
                      </c:pt>
                      <c:pt idx="857">
                        <c:v>136.81692799999999</c:v>
                      </c:pt>
                      <c:pt idx="858">
                        <c:v>137.170331</c:v>
                      </c:pt>
                      <c:pt idx="859">
                        <c:v>137.27389600000001</c:v>
                      </c:pt>
                      <c:pt idx="860">
                        <c:v>137.52191099999999</c:v>
                      </c:pt>
                      <c:pt idx="861">
                        <c:v>137.77917299999999</c:v>
                      </c:pt>
                      <c:pt idx="862">
                        <c:v>137.906025</c:v>
                      </c:pt>
                      <c:pt idx="863">
                        <c:v>137.84338299999999</c:v>
                      </c:pt>
                      <c:pt idx="864">
                        <c:v>137.80686900000001</c:v>
                      </c:pt>
                      <c:pt idx="865">
                        <c:v>137.983667</c:v>
                      </c:pt>
                      <c:pt idx="866">
                        <c:v>138.27508800000001</c:v>
                      </c:pt>
                      <c:pt idx="867">
                        <c:v>138.61410799999999</c:v>
                      </c:pt>
                      <c:pt idx="868">
                        <c:v>138.71235200000001</c:v>
                      </c:pt>
                      <c:pt idx="869">
                        <c:v>138.84141600000001</c:v>
                      </c:pt>
                      <c:pt idx="870">
                        <c:v>139.021208</c:v>
                      </c:pt>
                      <c:pt idx="871">
                        <c:v>139.292416</c:v>
                      </c:pt>
                      <c:pt idx="872">
                        <c:v>139.803337</c:v>
                      </c:pt>
                      <c:pt idx="873">
                        <c:v>140.056758</c:v>
                      </c:pt>
                      <c:pt idx="874">
                        <c:v>140.64283900000001</c:v>
                      </c:pt>
                      <c:pt idx="875">
                        <c:v>141.067904</c:v>
                      </c:pt>
                      <c:pt idx="876">
                        <c:v>141.62956</c:v>
                      </c:pt>
                      <c:pt idx="877">
                        <c:v>141.73942199999999</c:v>
                      </c:pt>
                      <c:pt idx="878">
                        <c:v>141.91937300000001</c:v>
                      </c:pt>
                      <c:pt idx="879">
                        <c:v>142.17953600000001</c:v>
                      </c:pt>
                      <c:pt idx="880">
                        <c:v>142.244452</c:v>
                      </c:pt>
                      <c:pt idx="881">
                        <c:v>142.400046</c:v>
                      </c:pt>
                      <c:pt idx="882">
                        <c:v>142.58307400000001</c:v>
                      </c:pt>
                      <c:pt idx="883">
                        <c:v>143.06778199999999</c:v>
                      </c:pt>
                      <c:pt idx="884">
                        <c:v>143.35920899999999</c:v>
                      </c:pt>
                      <c:pt idx="885">
                        <c:v>143.43517900000001</c:v>
                      </c:pt>
                      <c:pt idx="886">
                        <c:v>143.69905600000001</c:v>
                      </c:pt>
                      <c:pt idx="887">
                        <c:v>144.03117599999999</c:v>
                      </c:pt>
                      <c:pt idx="888">
                        <c:v>144.52193399999999</c:v>
                      </c:pt>
                      <c:pt idx="889">
                        <c:v>145.07197400000001</c:v>
                      </c:pt>
                      <c:pt idx="890">
                        <c:v>145.24967899999999</c:v>
                      </c:pt>
                      <c:pt idx="891">
                        <c:v>145.422571</c:v>
                      </c:pt>
                      <c:pt idx="892">
                        <c:v>145.46131500000001</c:v>
                      </c:pt>
                      <c:pt idx="893">
                        <c:v>145.79585399999999</c:v>
                      </c:pt>
                      <c:pt idx="894">
                        <c:v>146.60970800000001</c:v>
                      </c:pt>
                      <c:pt idx="895">
                        <c:v>146.75309799999999</c:v>
                      </c:pt>
                      <c:pt idx="896">
                        <c:v>147.03566699999999</c:v>
                      </c:pt>
                      <c:pt idx="897">
                        <c:v>147.09777399999999</c:v>
                      </c:pt>
                      <c:pt idx="898">
                        <c:v>147.16365999999999</c:v>
                      </c:pt>
                      <c:pt idx="899">
                        <c:v>147.70746600000001</c:v>
                      </c:pt>
                      <c:pt idx="900">
                        <c:v>147.905519</c:v>
                      </c:pt>
                      <c:pt idx="901">
                        <c:v>147.968557</c:v>
                      </c:pt>
                      <c:pt idx="902">
                        <c:v>148.415853</c:v>
                      </c:pt>
                      <c:pt idx="903">
                        <c:v>148.57596100000001</c:v>
                      </c:pt>
                      <c:pt idx="904">
                        <c:v>148.78407300000001</c:v>
                      </c:pt>
                      <c:pt idx="905">
                        <c:v>149.249054</c:v>
                      </c:pt>
                      <c:pt idx="906">
                        <c:v>149.67161899999999</c:v>
                      </c:pt>
                      <c:pt idx="907">
                        <c:v>149.63045099999999</c:v>
                      </c:pt>
                      <c:pt idx="908">
                        <c:v>150.12452500000001</c:v>
                      </c:pt>
                      <c:pt idx="909">
                        <c:v>150.38755900000001</c:v>
                      </c:pt>
                      <c:pt idx="910">
                        <c:v>150.533614</c:v>
                      </c:pt>
                      <c:pt idx="911">
                        <c:v>150.847992</c:v>
                      </c:pt>
                      <c:pt idx="912">
                        <c:v>150.94413599999999</c:v>
                      </c:pt>
                      <c:pt idx="913">
                        <c:v>151.162251</c:v>
                      </c:pt>
                      <c:pt idx="914">
                        <c:v>151.16578799999999</c:v>
                      </c:pt>
                      <c:pt idx="915">
                        <c:v>151.402154</c:v>
                      </c:pt>
                      <c:pt idx="916">
                        <c:v>151.66894099999999</c:v>
                      </c:pt>
                      <c:pt idx="917">
                        <c:v>151.88382200000001</c:v>
                      </c:pt>
                      <c:pt idx="918">
                        <c:v>152.07614100000001</c:v>
                      </c:pt>
                      <c:pt idx="919">
                        <c:v>152.40721500000001</c:v>
                      </c:pt>
                      <c:pt idx="920">
                        <c:v>152.739068</c:v>
                      </c:pt>
                      <c:pt idx="921">
                        <c:v>153.07604599999999</c:v>
                      </c:pt>
                      <c:pt idx="922">
                        <c:v>153.41973400000001</c:v>
                      </c:pt>
                      <c:pt idx="923">
                        <c:v>153.91309999999999</c:v>
                      </c:pt>
                      <c:pt idx="924">
                        <c:v>154.09724499999999</c:v>
                      </c:pt>
                      <c:pt idx="925">
                        <c:v>154.12976800000001</c:v>
                      </c:pt>
                      <c:pt idx="926">
                        <c:v>154.49934400000001</c:v>
                      </c:pt>
                      <c:pt idx="927">
                        <c:v>154.814021</c:v>
                      </c:pt>
                      <c:pt idx="928">
                        <c:v>154.91261499999999</c:v>
                      </c:pt>
                      <c:pt idx="929">
                        <c:v>154.92285899999999</c:v>
                      </c:pt>
                      <c:pt idx="930">
                        <c:v>155.28380300000001</c:v>
                      </c:pt>
                      <c:pt idx="931">
                        <c:v>155.47619499999999</c:v>
                      </c:pt>
                      <c:pt idx="932">
                        <c:v>155.91133500000001</c:v>
                      </c:pt>
                      <c:pt idx="933">
                        <c:v>156.116649</c:v>
                      </c:pt>
                      <c:pt idx="934">
                        <c:v>156.39174299999999</c:v>
                      </c:pt>
                      <c:pt idx="935">
                        <c:v>156.53336899999999</c:v>
                      </c:pt>
                      <c:pt idx="936">
                        <c:v>156.54456999999999</c:v>
                      </c:pt>
                      <c:pt idx="937">
                        <c:v>156.605445</c:v>
                      </c:pt>
                      <c:pt idx="938">
                        <c:v>156.83972800000001</c:v>
                      </c:pt>
                      <c:pt idx="939">
                        <c:v>156.76799399999999</c:v>
                      </c:pt>
                      <c:pt idx="940">
                        <c:v>157.18671599999999</c:v>
                      </c:pt>
                      <c:pt idx="941">
                        <c:v>157.34947500000001</c:v>
                      </c:pt>
                      <c:pt idx="942">
                        <c:v>157.693275</c:v>
                      </c:pt>
                      <c:pt idx="943">
                        <c:v>158.30502200000001</c:v>
                      </c:pt>
                      <c:pt idx="944">
                        <c:v>158.55893900000001</c:v>
                      </c:pt>
                      <c:pt idx="945">
                        <c:v>158.995541</c:v>
                      </c:pt>
                      <c:pt idx="946">
                        <c:v>159.498198</c:v>
                      </c:pt>
                      <c:pt idx="947">
                        <c:v>159.70628099999999</c:v>
                      </c:pt>
                      <c:pt idx="948">
                        <c:v>159.746002</c:v>
                      </c:pt>
                      <c:pt idx="949">
                        <c:v>160.156678</c:v>
                      </c:pt>
                      <c:pt idx="950">
                        <c:v>160.16108700000001</c:v>
                      </c:pt>
                      <c:pt idx="951">
                        <c:v>160.48988299999999</c:v>
                      </c:pt>
                      <c:pt idx="952">
                        <c:v>161.02377100000001</c:v>
                      </c:pt>
                      <c:pt idx="953">
                        <c:v>161.44007500000001</c:v>
                      </c:pt>
                      <c:pt idx="954">
                        <c:v>161.66341499999999</c:v>
                      </c:pt>
                      <c:pt idx="955">
                        <c:v>161.83692500000001</c:v>
                      </c:pt>
                      <c:pt idx="956">
                        <c:v>162.18590499999999</c:v>
                      </c:pt>
                      <c:pt idx="957">
                        <c:v>162.24370200000001</c:v>
                      </c:pt>
                      <c:pt idx="958">
                        <c:v>162.51533599999999</c:v>
                      </c:pt>
                      <c:pt idx="959">
                        <c:v>162.78138100000001</c:v>
                      </c:pt>
                      <c:pt idx="960">
                        <c:v>163.27509800000001</c:v>
                      </c:pt>
                      <c:pt idx="961">
                        <c:v>163.782678</c:v>
                      </c:pt>
                      <c:pt idx="962">
                        <c:v>163.80274800000001</c:v>
                      </c:pt>
                      <c:pt idx="963">
                        <c:v>164.14343700000001</c:v>
                      </c:pt>
                      <c:pt idx="964">
                        <c:v>164.74891199999999</c:v>
                      </c:pt>
                      <c:pt idx="965">
                        <c:v>165.18129099999999</c:v>
                      </c:pt>
                      <c:pt idx="966">
                        <c:v>165.31249800000001</c:v>
                      </c:pt>
                      <c:pt idx="967">
                        <c:v>165.55411000000001</c:v>
                      </c:pt>
                      <c:pt idx="968">
                        <c:v>165.91035199999999</c:v>
                      </c:pt>
                      <c:pt idx="969">
                        <c:v>166.106944</c:v>
                      </c:pt>
                      <c:pt idx="970">
                        <c:v>166.35450700000001</c:v>
                      </c:pt>
                      <c:pt idx="971">
                        <c:v>166.64048600000001</c:v>
                      </c:pt>
                      <c:pt idx="972">
                        <c:v>166.676365</c:v>
                      </c:pt>
                      <c:pt idx="973">
                        <c:v>166.77806799999999</c:v>
                      </c:pt>
                      <c:pt idx="974">
                        <c:v>166.99468400000001</c:v>
                      </c:pt>
                      <c:pt idx="975">
                        <c:v>167.15545299999999</c:v>
                      </c:pt>
                      <c:pt idx="976">
                        <c:v>167.970887</c:v>
                      </c:pt>
                      <c:pt idx="977">
                        <c:v>168.19743500000001</c:v>
                      </c:pt>
                      <c:pt idx="978">
                        <c:v>168.44716500000001</c:v>
                      </c:pt>
                      <c:pt idx="979">
                        <c:v>168.68988100000001</c:v>
                      </c:pt>
                      <c:pt idx="980">
                        <c:v>168.672517</c:v>
                      </c:pt>
                      <c:pt idx="981">
                        <c:v>168.70604299999999</c:v>
                      </c:pt>
                      <c:pt idx="982">
                        <c:v>168.63979699999999</c:v>
                      </c:pt>
                      <c:pt idx="983">
                        <c:v>168.891435</c:v>
                      </c:pt>
                      <c:pt idx="984">
                        <c:v>169.09282999999999</c:v>
                      </c:pt>
                      <c:pt idx="985">
                        <c:v>169.65734499999999</c:v>
                      </c:pt>
                      <c:pt idx="986">
                        <c:v>170.02371500000001</c:v>
                      </c:pt>
                      <c:pt idx="987">
                        <c:v>170.112189</c:v>
                      </c:pt>
                      <c:pt idx="988">
                        <c:v>170.33679000000001</c:v>
                      </c:pt>
                      <c:pt idx="989">
                        <c:v>170.66376500000001</c:v>
                      </c:pt>
                      <c:pt idx="990">
                        <c:v>170.831345</c:v>
                      </c:pt>
                      <c:pt idx="991">
                        <c:v>171.10722699999999</c:v>
                      </c:pt>
                      <c:pt idx="992">
                        <c:v>171.25944000000001</c:v>
                      </c:pt>
                      <c:pt idx="993">
                        <c:v>171.86337700000001</c:v>
                      </c:pt>
                      <c:pt idx="994">
                        <c:v>172.09596300000001</c:v>
                      </c:pt>
                      <c:pt idx="995">
                        <c:v>172.276948</c:v>
                      </c:pt>
                      <c:pt idx="996">
                        <c:v>172.381168</c:v>
                      </c:pt>
                      <c:pt idx="997">
                        <c:v>172.546356</c:v>
                      </c:pt>
                      <c:pt idx="998">
                        <c:v>172.91162800000001</c:v>
                      </c:pt>
                      <c:pt idx="999">
                        <c:v>173.19761500000001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FD-48B8-960F-1EDA1D13AFED}"/>
                  </c:ext>
                </c:extLst>
              </c15:ser>
            </c15:filteredLineSeries>
            <c15:filteredLine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'hive_nectar_honey{}__'!$D$1</c15:sqref>
                        </c15:formulaRef>
                      </c:ext>
                    </c:extLst>
                    <c:strCache>
                      <c:ptCount val="1"/>
                      <c:pt idx="0">
                        <c:v>Standard Deviation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'hive_nectar_honey{}__'!$D$2:$D$1001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0.21038599999999999</c:v>
                      </c:pt>
                      <c:pt idx="2">
                        <c:v>0.30126999999999998</c:v>
                      </c:pt>
                      <c:pt idx="3">
                        <c:v>0.49884099999999998</c:v>
                      </c:pt>
                      <c:pt idx="4">
                        <c:v>0.60035000000000005</c:v>
                      </c:pt>
                      <c:pt idx="5">
                        <c:v>0.62864799999999998</c:v>
                      </c:pt>
                      <c:pt idx="6">
                        <c:v>0.63707800000000003</c:v>
                      </c:pt>
                      <c:pt idx="7">
                        <c:v>0.7208</c:v>
                      </c:pt>
                      <c:pt idx="8">
                        <c:v>0.74391399999999996</c:v>
                      </c:pt>
                      <c:pt idx="9">
                        <c:v>0.81449700000000003</c:v>
                      </c:pt>
                      <c:pt idx="10">
                        <c:v>0.87228899999999998</c:v>
                      </c:pt>
                      <c:pt idx="11">
                        <c:v>1.004591</c:v>
                      </c:pt>
                      <c:pt idx="12">
                        <c:v>1.0487299999999999</c:v>
                      </c:pt>
                      <c:pt idx="13">
                        <c:v>1.1245590000000001</c:v>
                      </c:pt>
                      <c:pt idx="14">
                        <c:v>1.2447109999999999</c:v>
                      </c:pt>
                      <c:pt idx="15">
                        <c:v>1.2747759999999999</c:v>
                      </c:pt>
                      <c:pt idx="16">
                        <c:v>1.326084</c:v>
                      </c:pt>
                      <c:pt idx="17">
                        <c:v>1.368903</c:v>
                      </c:pt>
                      <c:pt idx="18">
                        <c:v>1.4107970000000001</c:v>
                      </c:pt>
                      <c:pt idx="19">
                        <c:v>1.456148</c:v>
                      </c:pt>
                      <c:pt idx="20">
                        <c:v>1.519889</c:v>
                      </c:pt>
                      <c:pt idx="21">
                        <c:v>1.54878</c:v>
                      </c:pt>
                      <c:pt idx="22">
                        <c:v>1.5935109999999999</c:v>
                      </c:pt>
                      <c:pt idx="23">
                        <c:v>1.5621609999999999</c:v>
                      </c:pt>
                      <c:pt idx="24">
                        <c:v>1.5799369999999999</c:v>
                      </c:pt>
                      <c:pt idx="25">
                        <c:v>1.632266</c:v>
                      </c:pt>
                      <c:pt idx="26">
                        <c:v>1.7107220000000001</c:v>
                      </c:pt>
                      <c:pt idx="27">
                        <c:v>1.764548</c:v>
                      </c:pt>
                      <c:pt idx="28">
                        <c:v>1.736251</c:v>
                      </c:pt>
                      <c:pt idx="29">
                        <c:v>1.7819320000000001</c:v>
                      </c:pt>
                      <c:pt idx="30">
                        <c:v>1.8150759999999999</c:v>
                      </c:pt>
                      <c:pt idx="31">
                        <c:v>1.850546</c:v>
                      </c:pt>
                      <c:pt idx="32">
                        <c:v>1.886082</c:v>
                      </c:pt>
                      <c:pt idx="33">
                        <c:v>1.9157770000000001</c:v>
                      </c:pt>
                      <c:pt idx="34">
                        <c:v>1.9945729999999999</c:v>
                      </c:pt>
                      <c:pt idx="35">
                        <c:v>2.0378590000000001</c:v>
                      </c:pt>
                      <c:pt idx="36">
                        <c:v>2.056648</c:v>
                      </c:pt>
                      <c:pt idx="37">
                        <c:v>2.1270220000000002</c:v>
                      </c:pt>
                      <c:pt idx="38">
                        <c:v>2.1300240000000001</c:v>
                      </c:pt>
                      <c:pt idx="39">
                        <c:v>2.141219</c:v>
                      </c:pt>
                      <c:pt idx="40">
                        <c:v>2.2351640000000002</c:v>
                      </c:pt>
                      <c:pt idx="41">
                        <c:v>2.1958009999999999</c:v>
                      </c:pt>
                      <c:pt idx="42">
                        <c:v>2.18377</c:v>
                      </c:pt>
                      <c:pt idx="43">
                        <c:v>2.2199059999999999</c:v>
                      </c:pt>
                      <c:pt idx="44">
                        <c:v>2.198769</c:v>
                      </c:pt>
                      <c:pt idx="45">
                        <c:v>2.1957710000000001</c:v>
                      </c:pt>
                      <c:pt idx="46">
                        <c:v>2.1995179999999999</c:v>
                      </c:pt>
                      <c:pt idx="47">
                        <c:v>2.2178879999999999</c:v>
                      </c:pt>
                      <c:pt idx="48">
                        <c:v>2.2875920000000001</c:v>
                      </c:pt>
                      <c:pt idx="49">
                        <c:v>2.3769469999999999</c:v>
                      </c:pt>
                      <c:pt idx="50">
                        <c:v>2.3573300000000001</c:v>
                      </c:pt>
                      <c:pt idx="51">
                        <c:v>2.3521839999999998</c:v>
                      </c:pt>
                      <c:pt idx="52">
                        <c:v>2.3887499999999999</c:v>
                      </c:pt>
                      <c:pt idx="53">
                        <c:v>2.5172080000000001</c:v>
                      </c:pt>
                      <c:pt idx="54">
                        <c:v>2.5722109999999998</c:v>
                      </c:pt>
                      <c:pt idx="55">
                        <c:v>2.6274160000000002</c:v>
                      </c:pt>
                      <c:pt idx="56">
                        <c:v>2.7135440000000002</c:v>
                      </c:pt>
                      <c:pt idx="57">
                        <c:v>2.7169409999999998</c:v>
                      </c:pt>
                      <c:pt idx="58">
                        <c:v>2.821126</c:v>
                      </c:pt>
                      <c:pt idx="59">
                        <c:v>2.8882460000000001</c:v>
                      </c:pt>
                      <c:pt idx="60">
                        <c:v>2.9558689999999999</c:v>
                      </c:pt>
                      <c:pt idx="61">
                        <c:v>2.927905</c:v>
                      </c:pt>
                      <c:pt idx="62">
                        <c:v>2.926758</c:v>
                      </c:pt>
                      <c:pt idx="63">
                        <c:v>2.924506</c:v>
                      </c:pt>
                      <c:pt idx="64">
                        <c:v>2.9639690000000001</c:v>
                      </c:pt>
                      <c:pt idx="65">
                        <c:v>2.9783119999999998</c:v>
                      </c:pt>
                      <c:pt idx="66">
                        <c:v>2.9383469999999998</c:v>
                      </c:pt>
                      <c:pt idx="67">
                        <c:v>3.004032</c:v>
                      </c:pt>
                      <c:pt idx="68">
                        <c:v>3.0162200000000001</c:v>
                      </c:pt>
                      <c:pt idx="69">
                        <c:v>3.0271840000000001</c:v>
                      </c:pt>
                      <c:pt idx="70">
                        <c:v>3.0797530000000002</c:v>
                      </c:pt>
                      <c:pt idx="71">
                        <c:v>3.0820620000000001</c:v>
                      </c:pt>
                      <c:pt idx="72">
                        <c:v>3.0981550000000002</c:v>
                      </c:pt>
                      <c:pt idx="73">
                        <c:v>3.1316700000000002</c:v>
                      </c:pt>
                      <c:pt idx="74">
                        <c:v>3.1789930000000002</c:v>
                      </c:pt>
                      <c:pt idx="75">
                        <c:v>3.3134160000000001</c:v>
                      </c:pt>
                      <c:pt idx="76">
                        <c:v>3.3022649999999998</c:v>
                      </c:pt>
                      <c:pt idx="77">
                        <c:v>3.43</c:v>
                      </c:pt>
                      <c:pt idx="78">
                        <c:v>3.4398949999999999</c:v>
                      </c:pt>
                      <c:pt idx="79">
                        <c:v>3.5301420000000001</c:v>
                      </c:pt>
                      <c:pt idx="80">
                        <c:v>3.6316929999999998</c:v>
                      </c:pt>
                      <c:pt idx="81">
                        <c:v>3.697263</c:v>
                      </c:pt>
                      <c:pt idx="82">
                        <c:v>3.770645</c:v>
                      </c:pt>
                      <c:pt idx="83">
                        <c:v>3.7686709999999999</c:v>
                      </c:pt>
                      <c:pt idx="84">
                        <c:v>3.7502390000000001</c:v>
                      </c:pt>
                      <c:pt idx="85">
                        <c:v>3.7845240000000002</c:v>
                      </c:pt>
                      <c:pt idx="86">
                        <c:v>3.7222439999999999</c:v>
                      </c:pt>
                      <c:pt idx="87">
                        <c:v>3.753838</c:v>
                      </c:pt>
                      <c:pt idx="88">
                        <c:v>3.690131</c:v>
                      </c:pt>
                      <c:pt idx="89">
                        <c:v>3.7389290000000002</c:v>
                      </c:pt>
                      <c:pt idx="90">
                        <c:v>3.7541009999999999</c:v>
                      </c:pt>
                      <c:pt idx="91">
                        <c:v>3.8268230000000001</c:v>
                      </c:pt>
                      <c:pt idx="92">
                        <c:v>3.853443</c:v>
                      </c:pt>
                      <c:pt idx="93">
                        <c:v>3.8950619999999998</c:v>
                      </c:pt>
                      <c:pt idx="94">
                        <c:v>3.8803559999999999</c:v>
                      </c:pt>
                      <c:pt idx="95">
                        <c:v>3.909443</c:v>
                      </c:pt>
                      <c:pt idx="96">
                        <c:v>3.9560529999999998</c:v>
                      </c:pt>
                      <c:pt idx="97">
                        <c:v>4.0168559999999998</c:v>
                      </c:pt>
                      <c:pt idx="98">
                        <c:v>4.0850160000000004</c:v>
                      </c:pt>
                      <c:pt idx="99">
                        <c:v>4.2067119999999996</c:v>
                      </c:pt>
                      <c:pt idx="100">
                        <c:v>4.2625209999999996</c:v>
                      </c:pt>
                      <c:pt idx="101">
                        <c:v>4.2990789999999999</c:v>
                      </c:pt>
                      <c:pt idx="102">
                        <c:v>4.3255939999999997</c:v>
                      </c:pt>
                      <c:pt idx="103">
                        <c:v>4.4676159999999996</c:v>
                      </c:pt>
                      <c:pt idx="104">
                        <c:v>4.546068</c:v>
                      </c:pt>
                      <c:pt idx="105">
                        <c:v>4.5564299999999998</c:v>
                      </c:pt>
                      <c:pt idx="106">
                        <c:v>4.5606049999999998</c:v>
                      </c:pt>
                      <c:pt idx="107">
                        <c:v>4.5597390000000004</c:v>
                      </c:pt>
                      <c:pt idx="108">
                        <c:v>4.560244</c:v>
                      </c:pt>
                      <c:pt idx="109">
                        <c:v>4.4939720000000003</c:v>
                      </c:pt>
                      <c:pt idx="110">
                        <c:v>4.4620100000000003</c:v>
                      </c:pt>
                      <c:pt idx="111">
                        <c:v>4.4432679999999998</c:v>
                      </c:pt>
                      <c:pt idx="112">
                        <c:v>4.4469279999999998</c:v>
                      </c:pt>
                      <c:pt idx="113">
                        <c:v>4.5178289999999999</c:v>
                      </c:pt>
                      <c:pt idx="114">
                        <c:v>4.5752410000000001</c:v>
                      </c:pt>
                      <c:pt idx="115">
                        <c:v>4.5437050000000001</c:v>
                      </c:pt>
                      <c:pt idx="116">
                        <c:v>4.5611249999999997</c:v>
                      </c:pt>
                      <c:pt idx="117">
                        <c:v>4.594563</c:v>
                      </c:pt>
                      <c:pt idx="118">
                        <c:v>4.7268410000000003</c:v>
                      </c:pt>
                      <c:pt idx="119">
                        <c:v>4.7646889999999997</c:v>
                      </c:pt>
                      <c:pt idx="120">
                        <c:v>4.7948539999999999</c:v>
                      </c:pt>
                      <c:pt idx="121">
                        <c:v>4.8014299999999999</c:v>
                      </c:pt>
                      <c:pt idx="122">
                        <c:v>4.7973119999999998</c:v>
                      </c:pt>
                      <c:pt idx="123">
                        <c:v>4.8450199999999999</c:v>
                      </c:pt>
                      <c:pt idx="124">
                        <c:v>4.877065</c:v>
                      </c:pt>
                      <c:pt idx="125">
                        <c:v>4.8960439999999998</c:v>
                      </c:pt>
                      <c:pt idx="126">
                        <c:v>4.8621189999999999</c:v>
                      </c:pt>
                      <c:pt idx="127">
                        <c:v>4.8208289999999998</c:v>
                      </c:pt>
                      <c:pt idx="128">
                        <c:v>4.860398</c:v>
                      </c:pt>
                      <c:pt idx="129">
                        <c:v>4.8593140000000004</c:v>
                      </c:pt>
                      <c:pt idx="130">
                        <c:v>4.8627149999999997</c:v>
                      </c:pt>
                      <c:pt idx="131">
                        <c:v>4.9000779999999997</c:v>
                      </c:pt>
                      <c:pt idx="132">
                        <c:v>4.9531150000000004</c:v>
                      </c:pt>
                      <c:pt idx="133">
                        <c:v>4.9674560000000003</c:v>
                      </c:pt>
                      <c:pt idx="134">
                        <c:v>4.9884279999999999</c:v>
                      </c:pt>
                      <c:pt idx="135">
                        <c:v>5.0318120000000004</c:v>
                      </c:pt>
                      <c:pt idx="136">
                        <c:v>4.9952230000000002</c:v>
                      </c:pt>
                      <c:pt idx="137">
                        <c:v>5.0441409999999998</c:v>
                      </c:pt>
                      <c:pt idx="138">
                        <c:v>5.0300180000000001</c:v>
                      </c:pt>
                      <c:pt idx="139">
                        <c:v>4.9934430000000001</c:v>
                      </c:pt>
                      <c:pt idx="140">
                        <c:v>4.9208949999999998</c:v>
                      </c:pt>
                      <c:pt idx="141">
                        <c:v>4.9526490000000001</c:v>
                      </c:pt>
                      <c:pt idx="142">
                        <c:v>4.9694839999999996</c:v>
                      </c:pt>
                      <c:pt idx="143">
                        <c:v>5.0321129999999998</c:v>
                      </c:pt>
                      <c:pt idx="144">
                        <c:v>5.0784580000000004</c:v>
                      </c:pt>
                      <c:pt idx="145">
                        <c:v>5.0336439999999998</c:v>
                      </c:pt>
                      <c:pt idx="146">
                        <c:v>5.0551630000000003</c:v>
                      </c:pt>
                      <c:pt idx="147">
                        <c:v>5.0352139999999999</c:v>
                      </c:pt>
                      <c:pt idx="148">
                        <c:v>4.9776290000000003</c:v>
                      </c:pt>
                      <c:pt idx="149">
                        <c:v>4.9000779999999997</c:v>
                      </c:pt>
                      <c:pt idx="150">
                        <c:v>4.857145</c:v>
                      </c:pt>
                      <c:pt idx="151">
                        <c:v>4.877605</c:v>
                      </c:pt>
                      <c:pt idx="152">
                        <c:v>4.8667899999999999</c:v>
                      </c:pt>
                      <c:pt idx="153">
                        <c:v>4.8711729999999998</c:v>
                      </c:pt>
                      <c:pt idx="154">
                        <c:v>4.9135949999999999</c:v>
                      </c:pt>
                      <c:pt idx="155">
                        <c:v>4.891737</c:v>
                      </c:pt>
                      <c:pt idx="156">
                        <c:v>4.9299749999999998</c:v>
                      </c:pt>
                      <c:pt idx="157">
                        <c:v>4.8992709999999997</c:v>
                      </c:pt>
                      <c:pt idx="158">
                        <c:v>4.9273160000000003</c:v>
                      </c:pt>
                      <c:pt idx="159">
                        <c:v>4.9503079999999997</c:v>
                      </c:pt>
                      <c:pt idx="160">
                        <c:v>5.001601</c:v>
                      </c:pt>
                      <c:pt idx="161">
                        <c:v>4.9951309999999998</c:v>
                      </c:pt>
                      <c:pt idx="162">
                        <c:v>5.0145429999999998</c:v>
                      </c:pt>
                      <c:pt idx="163">
                        <c:v>4.9356499999999999</c:v>
                      </c:pt>
                      <c:pt idx="164">
                        <c:v>4.9780519999999999</c:v>
                      </c:pt>
                      <c:pt idx="165">
                        <c:v>4.9679859999999998</c:v>
                      </c:pt>
                      <c:pt idx="166">
                        <c:v>5.0216440000000002</c:v>
                      </c:pt>
                      <c:pt idx="167">
                        <c:v>4.986777</c:v>
                      </c:pt>
                      <c:pt idx="168">
                        <c:v>5.0037209999999996</c:v>
                      </c:pt>
                      <c:pt idx="169">
                        <c:v>5.0239520000000004</c:v>
                      </c:pt>
                      <c:pt idx="170">
                        <c:v>5.0742409999999998</c:v>
                      </c:pt>
                      <c:pt idx="171">
                        <c:v>5.0685909999999996</c:v>
                      </c:pt>
                      <c:pt idx="172">
                        <c:v>5.0233619999999997</c:v>
                      </c:pt>
                      <c:pt idx="173">
                        <c:v>5.0177069999999997</c:v>
                      </c:pt>
                      <c:pt idx="174">
                        <c:v>5.0367839999999999</c:v>
                      </c:pt>
                      <c:pt idx="175">
                        <c:v>4.9001720000000004</c:v>
                      </c:pt>
                      <c:pt idx="176">
                        <c:v>4.9013549999999997</c:v>
                      </c:pt>
                      <c:pt idx="177">
                        <c:v>4.9290269999999996</c:v>
                      </c:pt>
                      <c:pt idx="178">
                        <c:v>4.9288530000000002</c:v>
                      </c:pt>
                      <c:pt idx="179">
                        <c:v>4.9244139999999996</c:v>
                      </c:pt>
                      <c:pt idx="180">
                        <c:v>4.849164</c:v>
                      </c:pt>
                      <c:pt idx="181">
                        <c:v>4.907063</c:v>
                      </c:pt>
                      <c:pt idx="182">
                        <c:v>4.9347289999999999</c:v>
                      </c:pt>
                      <c:pt idx="183">
                        <c:v>4.9492969999999996</c:v>
                      </c:pt>
                      <c:pt idx="184">
                        <c:v>4.9297219999999999</c:v>
                      </c:pt>
                      <c:pt idx="185">
                        <c:v>4.9260859999999997</c:v>
                      </c:pt>
                      <c:pt idx="186">
                        <c:v>4.9222869999999999</c:v>
                      </c:pt>
                      <c:pt idx="187">
                        <c:v>4.9253770000000001</c:v>
                      </c:pt>
                      <c:pt idx="188">
                        <c:v>4.9556139999999997</c:v>
                      </c:pt>
                      <c:pt idx="189">
                        <c:v>5.0178520000000004</c:v>
                      </c:pt>
                      <c:pt idx="190">
                        <c:v>5.0317990000000004</c:v>
                      </c:pt>
                      <c:pt idx="191">
                        <c:v>5.0327929999999999</c:v>
                      </c:pt>
                      <c:pt idx="192">
                        <c:v>5.059539</c:v>
                      </c:pt>
                      <c:pt idx="193">
                        <c:v>5.0623500000000003</c:v>
                      </c:pt>
                      <c:pt idx="194">
                        <c:v>5.0633249999999999</c:v>
                      </c:pt>
                      <c:pt idx="195">
                        <c:v>5.105918</c:v>
                      </c:pt>
                      <c:pt idx="196">
                        <c:v>5.0433570000000003</c:v>
                      </c:pt>
                      <c:pt idx="197">
                        <c:v>5.0722149999999999</c:v>
                      </c:pt>
                      <c:pt idx="198">
                        <c:v>5.1016849999999998</c:v>
                      </c:pt>
                      <c:pt idx="199">
                        <c:v>5.132898</c:v>
                      </c:pt>
                      <c:pt idx="200">
                        <c:v>5.1788879999999997</c:v>
                      </c:pt>
                      <c:pt idx="201">
                        <c:v>5.2310619999999997</c:v>
                      </c:pt>
                      <c:pt idx="202">
                        <c:v>5.1684489999999998</c:v>
                      </c:pt>
                      <c:pt idx="203">
                        <c:v>5.1601330000000001</c:v>
                      </c:pt>
                      <c:pt idx="204">
                        <c:v>5.126735</c:v>
                      </c:pt>
                      <c:pt idx="205">
                        <c:v>5.1791929999999997</c:v>
                      </c:pt>
                      <c:pt idx="206">
                        <c:v>5.2015149999999997</c:v>
                      </c:pt>
                      <c:pt idx="207">
                        <c:v>5.2624089999999999</c:v>
                      </c:pt>
                      <c:pt idx="208">
                        <c:v>5.3500449999999997</c:v>
                      </c:pt>
                      <c:pt idx="209">
                        <c:v>5.3156470000000002</c:v>
                      </c:pt>
                      <c:pt idx="210">
                        <c:v>5.3310890000000004</c:v>
                      </c:pt>
                      <c:pt idx="211">
                        <c:v>5.3453520000000001</c:v>
                      </c:pt>
                      <c:pt idx="212">
                        <c:v>5.2833949999999996</c:v>
                      </c:pt>
                      <c:pt idx="213">
                        <c:v>5.3114330000000001</c:v>
                      </c:pt>
                      <c:pt idx="214">
                        <c:v>5.35039</c:v>
                      </c:pt>
                      <c:pt idx="215">
                        <c:v>5.3384600000000004</c:v>
                      </c:pt>
                      <c:pt idx="216">
                        <c:v>5.3117429999999999</c:v>
                      </c:pt>
                      <c:pt idx="217">
                        <c:v>5.3468429999999998</c:v>
                      </c:pt>
                      <c:pt idx="218">
                        <c:v>5.3020620000000003</c:v>
                      </c:pt>
                      <c:pt idx="219">
                        <c:v>5.3692159999999998</c:v>
                      </c:pt>
                      <c:pt idx="220">
                        <c:v>5.3015650000000001</c:v>
                      </c:pt>
                      <c:pt idx="221">
                        <c:v>5.3723929999999998</c:v>
                      </c:pt>
                      <c:pt idx="222">
                        <c:v>5.4595180000000001</c:v>
                      </c:pt>
                      <c:pt idx="223">
                        <c:v>5.4478749999999998</c:v>
                      </c:pt>
                      <c:pt idx="224">
                        <c:v>5.5139709999999997</c:v>
                      </c:pt>
                      <c:pt idx="225">
                        <c:v>5.5245800000000003</c:v>
                      </c:pt>
                      <c:pt idx="226">
                        <c:v>5.5644010000000002</c:v>
                      </c:pt>
                      <c:pt idx="227">
                        <c:v>5.5589529999999998</c:v>
                      </c:pt>
                      <c:pt idx="228">
                        <c:v>5.6470599999999997</c:v>
                      </c:pt>
                      <c:pt idx="229">
                        <c:v>5.6775950000000002</c:v>
                      </c:pt>
                      <c:pt idx="230">
                        <c:v>5.7042039999999998</c:v>
                      </c:pt>
                      <c:pt idx="231">
                        <c:v>5.7539160000000003</c:v>
                      </c:pt>
                      <c:pt idx="232">
                        <c:v>5.7347910000000004</c:v>
                      </c:pt>
                      <c:pt idx="233">
                        <c:v>5.776446</c:v>
                      </c:pt>
                      <c:pt idx="234">
                        <c:v>5.7881679999999998</c:v>
                      </c:pt>
                      <c:pt idx="235">
                        <c:v>5.8451940000000002</c:v>
                      </c:pt>
                      <c:pt idx="236">
                        <c:v>5.8807390000000002</c:v>
                      </c:pt>
                      <c:pt idx="237">
                        <c:v>5.7905680000000004</c:v>
                      </c:pt>
                      <c:pt idx="238">
                        <c:v>5.7908530000000003</c:v>
                      </c:pt>
                      <c:pt idx="239">
                        <c:v>5.8197619999999999</c:v>
                      </c:pt>
                      <c:pt idx="240">
                        <c:v>5.8729380000000004</c:v>
                      </c:pt>
                      <c:pt idx="241">
                        <c:v>5.8669580000000003</c:v>
                      </c:pt>
                      <c:pt idx="242">
                        <c:v>5.9456889999999998</c:v>
                      </c:pt>
                      <c:pt idx="243">
                        <c:v>5.936477</c:v>
                      </c:pt>
                      <c:pt idx="244">
                        <c:v>5.9284379999999999</c:v>
                      </c:pt>
                      <c:pt idx="245">
                        <c:v>5.9306489999999998</c:v>
                      </c:pt>
                      <c:pt idx="246">
                        <c:v>5.9784449999999998</c:v>
                      </c:pt>
                      <c:pt idx="247">
                        <c:v>6.0692870000000001</c:v>
                      </c:pt>
                      <c:pt idx="248">
                        <c:v>6.0585009999999997</c:v>
                      </c:pt>
                      <c:pt idx="249">
                        <c:v>6.0817220000000001</c:v>
                      </c:pt>
                      <c:pt idx="250">
                        <c:v>6.0941530000000004</c:v>
                      </c:pt>
                      <c:pt idx="251">
                        <c:v>6.0729759999999997</c:v>
                      </c:pt>
                      <c:pt idx="252">
                        <c:v>6.0963139999999996</c:v>
                      </c:pt>
                      <c:pt idx="253">
                        <c:v>6.0898180000000002</c:v>
                      </c:pt>
                      <c:pt idx="254">
                        <c:v>6.2006449999999997</c:v>
                      </c:pt>
                      <c:pt idx="255">
                        <c:v>6.2360230000000003</c:v>
                      </c:pt>
                      <c:pt idx="256">
                        <c:v>6.2830789999999999</c:v>
                      </c:pt>
                      <c:pt idx="257">
                        <c:v>6.2795139999999998</c:v>
                      </c:pt>
                      <c:pt idx="258">
                        <c:v>6.3161189999999996</c:v>
                      </c:pt>
                      <c:pt idx="259">
                        <c:v>6.3429669999999998</c:v>
                      </c:pt>
                      <c:pt idx="260">
                        <c:v>6.3145030000000002</c:v>
                      </c:pt>
                      <c:pt idx="261">
                        <c:v>6.3126139999999999</c:v>
                      </c:pt>
                      <c:pt idx="262">
                        <c:v>6.3540169999999998</c:v>
                      </c:pt>
                      <c:pt idx="263">
                        <c:v>6.3394360000000001</c:v>
                      </c:pt>
                      <c:pt idx="264">
                        <c:v>6.3978590000000004</c:v>
                      </c:pt>
                      <c:pt idx="265">
                        <c:v>6.40428</c:v>
                      </c:pt>
                      <c:pt idx="266">
                        <c:v>6.3965820000000004</c:v>
                      </c:pt>
                      <c:pt idx="267">
                        <c:v>6.3914629999999999</c:v>
                      </c:pt>
                      <c:pt idx="268">
                        <c:v>6.4099440000000003</c:v>
                      </c:pt>
                      <c:pt idx="269">
                        <c:v>6.4987279999999998</c:v>
                      </c:pt>
                      <c:pt idx="270">
                        <c:v>6.5048060000000003</c:v>
                      </c:pt>
                      <c:pt idx="271">
                        <c:v>6.556686</c:v>
                      </c:pt>
                      <c:pt idx="272">
                        <c:v>6.5414089999999998</c:v>
                      </c:pt>
                      <c:pt idx="273">
                        <c:v>6.5476890000000001</c:v>
                      </c:pt>
                      <c:pt idx="274">
                        <c:v>6.5414089999999998</c:v>
                      </c:pt>
                      <c:pt idx="275">
                        <c:v>6.4906139999999999</c:v>
                      </c:pt>
                      <c:pt idx="276">
                        <c:v>6.520391</c:v>
                      </c:pt>
                      <c:pt idx="277">
                        <c:v>6.4870010000000002</c:v>
                      </c:pt>
                      <c:pt idx="278">
                        <c:v>6.5939199999999998</c:v>
                      </c:pt>
                      <c:pt idx="279">
                        <c:v>6.6419220000000001</c:v>
                      </c:pt>
                      <c:pt idx="280">
                        <c:v>6.7174550000000002</c:v>
                      </c:pt>
                      <c:pt idx="281">
                        <c:v>6.6892740000000002</c:v>
                      </c:pt>
                      <c:pt idx="282">
                        <c:v>6.7687949999999999</c:v>
                      </c:pt>
                      <c:pt idx="283">
                        <c:v>6.7708959999999996</c:v>
                      </c:pt>
                      <c:pt idx="284">
                        <c:v>6.729025</c:v>
                      </c:pt>
                      <c:pt idx="285">
                        <c:v>6.7585600000000001</c:v>
                      </c:pt>
                      <c:pt idx="286">
                        <c:v>6.6966850000000004</c:v>
                      </c:pt>
                      <c:pt idx="287">
                        <c:v>6.8202600000000002</c:v>
                      </c:pt>
                      <c:pt idx="288">
                        <c:v>6.827172</c:v>
                      </c:pt>
                      <c:pt idx="289">
                        <c:v>6.8848529999999997</c:v>
                      </c:pt>
                      <c:pt idx="290">
                        <c:v>6.9210349999999998</c:v>
                      </c:pt>
                      <c:pt idx="291">
                        <c:v>7.005439</c:v>
                      </c:pt>
                      <c:pt idx="292">
                        <c:v>7.0895999999999999</c:v>
                      </c:pt>
                      <c:pt idx="293">
                        <c:v>7.1754360000000004</c:v>
                      </c:pt>
                      <c:pt idx="294">
                        <c:v>7.1686030000000001</c:v>
                      </c:pt>
                      <c:pt idx="295">
                        <c:v>7.2052709999999998</c:v>
                      </c:pt>
                      <c:pt idx="296">
                        <c:v>7.145448</c:v>
                      </c:pt>
                      <c:pt idx="297">
                        <c:v>7.1832890000000003</c:v>
                      </c:pt>
                      <c:pt idx="298">
                        <c:v>7.2006899999999998</c:v>
                      </c:pt>
                      <c:pt idx="299">
                        <c:v>7.2237499999999999</c:v>
                      </c:pt>
                      <c:pt idx="300">
                        <c:v>7.2872149999999998</c:v>
                      </c:pt>
                      <c:pt idx="301">
                        <c:v>7.2802340000000001</c:v>
                      </c:pt>
                      <c:pt idx="302">
                        <c:v>7.2849820000000003</c:v>
                      </c:pt>
                      <c:pt idx="303">
                        <c:v>7.4442849999999998</c:v>
                      </c:pt>
                      <c:pt idx="304">
                        <c:v>7.4825429999999997</c:v>
                      </c:pt>
                      <c:pt idx="305">
                        <c:v>7.6340430000000001</c:v>
                      </c:pt>
                      <c:pt idx="306">
                        <c:v>7.6159030000000003</c:v>
                      </c:pt>
                      <c:pt idx="307">
                        <c:v>7.7147880000000004</c:v>
                      </c:pt>
                      <c:pt idx="308">
                        <c:v>7.7365459999999997</c:v>
                      </c:pt>
                      <c:pt idx="309">
                        <c:v>7.8114020000000002</c:v>
                      </c:pt>
                      <c:pt idx="310">
                        <c:v>7.8524839999999996</c:v>
                      </c:pt>
                      <c:pt idx="311">
                        <c:v>7.8398500000000002</c:v>
                      </c:pt>
                      <c:pt idx="312">
                        <c:v>7.8454350000000002</c:v>
                      </c:pt>
                      <c:pt idx="313">
                        <c:v>7.951003</c:v>
                      </c:pt>
                      <c:pt idx="314">
                        <c:v>8.0475150000000006</c:v>
                      </c:pt>
                      <c:pt idx="315">
                        <c:v>8.0708889999999993</c:v>
                      </c:pt>
                      <c:pt idx="316">
                        <c:v>8.1172979999999999</c:v>
                      </c:pt>
                      <c:pt idx="317">
                        <c:v>8.1419359999999994</c:v>
                      </c:pt>
                      <c:pt idx="318">
                        <c:v>8.1781860000000002</c:v>
                      </c:pt>
                      <c:pt idx="319">
                        <c:v>8.22973</c:v>
                      </c:pt>
                      <c:pt idx="320">
                        <c:v>8.2433639999999997</c:v>
                      </c:pt>
                      <c:pt idx="321">
                        <c:v>8.2257909999999992</c:v>
                      </c:pt>
                      <c:pt idx="322">
                        <c:v>8.2897370000000006</c:v>
                      </c:pt>
                      <c:pt idx="323">
                        <c:v>8.3011630000000007</c:v>
                      </c:pt>
                      <c:pt idx="324">
                        <c:v>8.245082</c:v>
                      </c:pt>
                      <c:pt idx="325">
                        <c:v>8.2118870000000008</c:v>
                      </c:pt>
                      <c:pt idx="326">
                        <c:v>8.244707</c:v>
                      </c:pt>
                      <c:pt idx="327">
                        <c:v>8.2921440000000004</c:v>
                      </c:pt>
                      <c:pt idx="328">
                        <c:v>8.3162330000000004</c:v>
                      </c:pt>
                      <c:pt idx="329">
                        <c:v>8.3274720000000002</c:v>
                      </c:pt>
                      <c:pt idx="330">
                        <c:v>8.3025990000000007</c:v>
                      </c:pt>
                      <c:pt idx="331">
                        <c:v>8.2561389999999992</c:v>
                      </c:pt>
                      <c:pt idx="332">
                        <c:v>8.2486280000000001</c:v>
                      </c:pt>
                      <c:pt idx="333">
                        <c:v>8.2800619999999991</c:v>
                      </c:pt>
                      <c:pt idx="334">
                        <c:v>8.3343900000000009</c:v>
                      </c:pt>
                      <c:pt idx="335">
                        <c:v>8.3758560000000006</c:v>
                      </c:pt>
                      <c:pt idx="336">
                        <c:v>8.4608889999999999</c:v>
                      </c:pt>
                      <c:pt idx="337">
                        <c:v>8.4573999999999998</c:v>
                      </c:pt>
                      <c:pt idx="338">
                        <c:v>8.4723710000000008</c:v>
                      </c:pt>
                      <c:pt idx="339">
                        <c:v>8.6291729999999998</c:v>
                      </c:pt>
                      <c:pt idx="340">
                        <c:v>8.6491480000000003</c:v>
                      </c:pt>
                      <c:pt idx="341">
                        <c:v>8.7437090000000008</c:v>
                      </c:pt>
                      <c:pt idx="342">
                        <c:v>8.7590620000000001</c:v>
                      </c:pt>
                      <c:pt idx="343">
                        <c:v>8.8711350000000007</c:v>
                      </c:pt>
                      <c:pt idx="344">
                        <c:v>8.9319880000000005</c:v>
                      </c:pt>
                      <c:pt idx="345">
                        <c:v>9.0650589999999998</c:v>
                      </c:pt>
                      <c:pt idx="346">
                        <c:v>9.0682340000000003</c:v>
                      </c:pt>
                      <c:pt idx="347">
                        <c:v>9.027431</c:v>
                      </c:pt>
                      <c:pt idx="348">
                        <c:v>9.0097570000000005</c:v>
                      </c:pt>
                      <c:pt idx="349">
                        <c:v>8.9844629999999999</c:v>
                      </c:pt>
                      <c:pt idx="350">
                        <c:v>9.0817270000000008</c:v>
                      </c:pt>
                      <c:pt idx="351">
                        <c:v>9.0488929999999996</c:v>
                      </c:pt>
                      <c:pt idx="352">
                        <c:v>9.0912659999999992</c:v>
                      </c:pt>
                      <c:pt idx="353">
                        <c:v>9.1148039999999995</c:v>
                      </c:pt>
                      <c:pt idx="354">
                        <c:v>9.1036389999999994</c:v>
                      </c:pt>
                      <c:pt idx="355">
                        <c:v>9.1140229999999995</c:v>
                      </c:pt>
                      <c:pt idx="356">
                        <c:v>9.0891500000000001</c:v>
                      </c:pt>
                      <c:pt idx="357">
                        <c:v>9.0943660000000008</c:v>
                      </c:pt>
                      <c:pt idx="358">
                        <c:v>9.1548649999999991</c:v>
                      </c:pt>
                      <c:pt idx="359">
                        <c:v>9.2569990000000004</c:v>
                      </c:pt>
                      <c:pt idx="360">
                        <c:v>9.3026020000000003</c:v>
                      </c:pt>
                      <c:pt idx="361">
                        <c:v>9.3143200000000004</c:v>
                      </c:pt>
                      <c:pt idx="362">
                        <c:v>9.2782920000000004</c:v>
                      </c:pt>
                      <c:pt idx="363">
                        <c:v>9.2905580000000008</c:v>
                      </c:pt>
                      <c:pt idx="364">
                        <c:v>9.3229360000000003</c:v>
                      </c:pt>
                      <c:pt idx="365">
                        <c:v>9.3319469999999995</c:v>
                      </c:pt>
                      <c:pt idx="366">
                        <c:v>9.3665240000000001</c:v>
                      </c:pt>
                      <c:pt idx="367">
                        <c:v>9.3960969999999993</c:v>
                      </c:pt>
                      <c:pt idx="368">
                        <c:v>9.5435789999999994</c:v>
                      </c:pt>
                      <c:pt idx="369">
                        <c:v>9.5898179999999993</c:v>
                      </c:pt>
                      <c:pt idx="370">
                        <c:v>9.6164579999999997</c:v>
                      </c:pt>
                      <c:pt idx="371">
                        <c:v>9.6190870000000004</c:v>
                      </c:pt>
                      <c:pt idx="372">
                        <c:v>9.6107639999999996</c:v>
                      </c:pt>
                      <c:pt idx="373">
                        <c:v>9.7418119999999995</c:v>
                      </c:pt>
                      <c:pt idx="374">
                        <c:v>9.8109570000000001</c:v>
                      </c:pt>
                      <c:pt idx="375">
                        <c:v>9.8670559999999998</c:v>
                      </c:pt>
                      <c:pt idx="376">
                        <c:v>9.9106500000000004</c:v>
                      </c:pt>
                      <c:pt idx="377">
                        <c:v>9.9177389999999992</c:v>
                      </c:pt>
                      <c:pt idx="378">
                        <c:v>10.059015</c:v>
                      </c:pt>
                      <c:pt idx="379">
                        <c:v>10.034922</c:v>
                      </c:pt>
                      <c:pt idx="380">
                        <c:v>10.067627999999999</c:v>
                      </c:pt>
                      <c:pt idx="381">
                        <c:v>10.130137</c:v>
                      </c:pt>
                      <c:pt idx="382">
                        <c:v>10.181269</c:v>
                      </c:pt>
                      <c:pt idx="383">
                        <c:v>10.227949000000001</c:v>
                      </c:pt>
                      <c:pt idx="384">
                        <c:v>10.279114</c:v>
                      </c:pt>
                      <c:pt idx="385">
                        <c:v>10.238144</c:v>
                      </c:pt>
                      <c:pt idx="386">
                        <c:v>10.294244000000001</c:v>
                      </c:pt>
                      <c:pt idx="387">
                        <c:v>10.280620000000001</c:v>
                      </c:pt>
                      <c:pt idx="388">
                        <c:v>10.308215000000001</c:v>
                      </c:pt>
                      <c:pt idx="389">
                        <c:v>10.34661</c:v>
                      </c:pt>
                      <c:pt idx="390">
                        <c:v>10.303556</c:v>
                      </c:pt>
                      <c:pt idx="391">
                        <c:v>10.4351</c:v>
                      </c:pt>
                      <c:pt idx="392">
                        <c:v>10.468199</c:v>
                      </c:pt>
                      <c:pt idx="393">
                        <c:v>10.49188</c:v>
                      </c:pt>
                      <c:pt idx="394">
                        <c:v>10.494184000000001</c:v>
                      </c:pt>
                      <c:pt idx="395">
                        <c:v>10.487107999999999</c:v>
                      </c:pt>
                      <c:pt idx="396">
                        <c:v>10.526225999999999</c:v>
                      </c:pt>
                      <c:pt idx="397">
                        <c:v>10.497227000000001</c:v>
                      </c:pt>
                      <c:pt idx="398">
                        <c:v>10.503299999999999</c:v>
                      </c:pt>
                      <c:pt idx="399">
                        <c:v>10.491923999999999</c:v>
                      </c:pt>
                      <c:pt idx="400">
                        <c:v>10.52582</c:v>
                      </c:pt>
                      <c:pt idx="401">
                        <c:v>10.490919999999999</c:v>
                      </c:pt>
                      <c:pt idx="402">
                        <c:v>10.580899</c:v>
                      </c:pt>
                      <c:pt idx="403">
                        <c:v>10.606838</c:v>
                      </c:pt>
                      <c:pt idx="404">
                        <c:v>10.682230000000001</c:v>
                      </c:pt>
                      <c:pt idx="405">
                        <c:v>10.677413</c:v>
                      </c:pt>
                      <c:pt idx="406">
                        <c:v>10.839318</c:v>
                      </c:pt>
                      <c:pt idx="407">
                        <c:v>10.916888</c:v>
                      </c:pt>
                      <c:pt idx="408">
                        <c:v>10.983631000000001</c:v>
                      </c:pt>
                      <c:pt idx="409">
                        <c:v>11.000432999999999</c:v>
                      </c:pt>
                      <c:pt idx="410">
                        <c:v>11.037637</c:v>
                      </c:pt>
                      <c:pt idx="411">
                        <c:v>11.051574</c:v>
                      </c:pt>
                      <c:pt idx="412">
                        <c:v>11.109370999999999</c:v>
                      </c:pt>
                      <c:pt idx="413">
                        <c:v>11.083252999999999</c:v>
                      </c:pt>
                      <c:pt idx="414">
                        <c:v>11.092259</c:v>
                      </c:pt>
                      <c:pt idx="415">
                        <c:v>11.164521000000001</c:v>
                      </c:pt>
                      <c:pt idx="416">
                        <c:v>11.222071</c:v>
                      </c:pt>
                      <c:pt idx="417">
                        <c:v>11.280886000000001</c:v>
                      </c:pt>
                      <c:pt idx="418">
                        <c:v>11.341476</c:v>
                      </c:pt>
                      <c:pt idx="419">
                        <c:v>11.407975</c:v>
                      </c:pt>
                      <c:pt idx="420">
                        <c:v>11.415357</c:v>
                      </c:pt>
                      <c:pt idx="421">
                        <c:v>11.387748999999999</c:v>
                      </c:pt>
                      <c:pt idx="422">
                        <c:v>11.356565</c:v>
                      </c:pt>
                      <c:pt idx="423">
                        <c:v>11.524008</c:v>
                      </c:pt>
                      <c:pt idx="424">
                        <c:v>11.518359</c:v>
                      </c:pt>
                      <c:pt idx="425">
                        <c:v>11.532441</c:v>
                      </c:pt>
                      <c:pt idx="426">
                        <c:v>11.591437000000001</c:v>
                      </c:pt>
                      <c:pt idx="427">
                        <c:v>11.558249999999999</c:v>
                      </c:pt>
                      <c:pt idx="428">
                        <c:v>11.644434</c:v>
                      </c:pt>
                      <c:pt idx="429">
                        <c:v>11.725251</c:v>
                      </c:pt>
                      <c:pt idx="430">
                        <c:v>11.733831</c:v>
                      </c:pt>
                      <c:pt idx="431">
                        <c:v>11.861903</c:v>
                      </c:pt>
                      <c:pt idx="432">
                        <c:v>11.863763000000001</c:v>
                      </c:pt>
                      <c:pt idx="433">
                        <c:v>12.052125</c:v>
                      </c:pt>
                      <c:pt idx="434">
                        <c:v>12.086696999999999</c:v>
                      </c:pt>
                      <c:pt idx="435">
                        <c:v>12.064252</c:v>
                      </c:pt>
                      <c:pt idx="436">
                        <c:v>12.099078</c:v>
                      </c:pt>
                      <c:pt idx="437">
                        <c:v>12.112788</c:v>
                      </c:pt>
                      <c:pt idx="438">
                        <c:v>12.049502</c:v>
                      </c:pt>
                      <c:pt idx="439">
                        <c:v>12.109830000000001</c:v>
                      </c:pt>
                      <c:pt idx="440">
                        <c:v>12.279128999999999</c:v>
                      </c:pt>
                      <c:pt idx="441">
                        <c:v>12.358689</c:v>
                      </c:pt>
                      <c:pt idx="442">
                        <c:v>12.350237999999999</c:v>
                      </c:pt>
                      <c:pt idx="443">
                        <c:v>12.370471999999999</c:v>
                      </c:pt>
                      <c:pt idx="444">
                        <c:v>12.380388</c:v>
                      </c:pt>
                      <c:pt idx="445">
                        <c:v>12.372431000000001</c:v>
                      </c:pt>
                      <c:pt idx="446">
                        <c:v>12.394595000000001</c:v>
                      </c:pt>
                      <c:pt idx="447">
                        <c:v>12.430573000000001</c:v>
                      </c:pt>
                      <c:pt idx="448">
                        <c:v>12.393426</c:v>
                      </c:pt>
                      <c:pt idx="449">
                        <c:v>12.389301</c:v>
                      </c:pt>
                      <c:pt idx="450">
                        <c:v>12.507104999999999</c:v>
                      </c:pt>
                      <c:pt idx="451">
                        <c:v>12.497415999999999</c:v>
                      </c:pt>
                      <c:pt idx="452">
                        <c:v>12.455177000000001</c:v>
                      </c:pt>
                      <c:pt idx="453">
                        <c:v>12.47978</c:v>
                      </c:pt>
                      <c:pt idx="454">
                        <c:v>12.49592</c:v>
                      </c:pt>
                      <c:pt idx="455">
                        <c:v>12.581853000000001</c:v>
                      </c:pt>
                      <c:pt idx="456">
                        <c:v>12.616440000000001</c:v>
                      </c:pt>
                      <c:pt idx="457">
                        <c:v>12.727258000000001</c:v>
                      </c:pt>
                      <c:pt idx="458">
                        <c:v>12.877452</c:v>
                      </c:pt>
                      <c:pt idx="459">
                        <c:v>12.954939</c:v>
                      </c:pt>
                      <c:pt idx="460">
                        <c:v>13.0305</c:v>
                      </c:pt>
                      <c:pt idx="461">
                        <c:v>13.049673</c:v>
                      </c:pt>
                      <c:pt idx="462">
                        <c:v>13.174473000000001</c:v>
                      </c:pt>
                      <c:pt idx="463">
                        <c:v>13.146680999999999</c:v>
                      </c:pt>
                      <c:pt idx="464">
                        <c:v>13.226864000000001</c:v>
                      </c:pt>
                      <c:pt idx="465">
                        <c:v>13.187745</c:v>
                      </c:pt>
                      <c:pt idx="466">
                        <c:v>13.279698</c:v>
                      </c:pt>
                      <c:pt idx="467">
                        <c:v>13.302989</c:v>
                      </c:pt>
                      <c:pt idx="468">
                        <c:v>13.330193</c:v>
                      </c:pt>
                      <c:pt idx="469">
                        <c:v>13.355570999999999</c:v>
                      </c:pt>
                      <c:pt idx="470">
                        <c:v>13.408374999999999</c:v>
                      </c:pt>
                      <c:pt idx="471">
                        <c:v>13.401373</c:v>
                      </c:pt>
                      <c:pt idx="472">
                        <c:v>13.521407999999999</c:v>
                      </c:pt>
                      <c:pt idx="473">
                        <c:v>13.617637999999999</c:v>
                      </c:pt>
                      <c:pt idx="474">
                        <c:v>13.633082999999999</c:v>
                      </c:pt>
                      <c:pt idx="475">
                        <c:v>13.647955</c:v>
                      </c:pt>
                      <c:pt idx="476">
                        <c:v>13.640077</c:v>
                      </c:pt>
                      <c:pt idx="477">
                        <c:v>13.635657999999999</c:v>
                      </c:pt>
                      <c:pt idx="478">
                        <c:v>13.682529000000001</c:v>
                      </c:pt>
                      <c:pt idx="479">
                        <c:v>13.761763</c:v>
                      </c:pt>
                      <c:pt idx="480">
                        <c:v>13.858905</c:v>
                      </c:pt>
                      <c:pt idx="481">
                        <c:v>13.906596</c:v>
                      </c:pt>
                      <c:pt idx="482">
                        <c:v>13.910351</c:v>
                      </c:pt>
                      <c:pt idx="483">
                        <c:v>13.915687</c:v>
                      </c:pt>
                      <c:pt idx="484">
                        <c:v>14.003321</c:v>
                      </c:pt>
                      <c:pt idx="485">
                        <c:v>14.083785000000001</c:v>
                      </c:pt>
                      <c:pt idx="486">
                        <c:v>14.147637</c:v>
                      </c:pt>
                      <c:pt idx="487">
                        <c:v>14.201200999999999</c:v>
                      </c:pt>
                      <c:pt idx="488">
                        <c:v>14.210234</c:v>
                      </c:pt>
                      <c:pt idx="489">
                        <c:v>14.260653</c:v>
                      </c:pt>
                      <c:pt idx="490">
                        <c:v>14.381242</c:v>
                      </c:pt>
                      <c:pt idx="491">
                        <c:v>14.405354000000001</c:v>
                      </c:pt>
                      <c:pt idx="492">
                        <c:v>14.562951</c:v>
                      </c:pt>
                      <c:pt idx="493">
                        <c:v>14.557156000000001</c:v>
                      </c:pt>
                      <c:pt idx="494">
                        <c:v>14.670937</c:v>
                      </c:pt>
                      <c:pt idx="495">
                        <c:v>14.679065</c:v>
                      </c:pt>
                      <c:pt idx="496">
                        <c:v>14.726216000000001</c:v>
                      </c:pt>
                      <c:pt idx="497">
                        <c:v>14.975258</c:v>
                      </c:pt>
                      <c:pt idx="498">
                        <c:v>14.931867</c:v>
                      </c:pt>
                      <c:pt idx="499">
                        <c:v>14.999363000000001</c:v>
                      </c:pt>
                      <c:pt idx="500">
                        <c:v>15.125195</c:v>
                      </c:pt>
                      <c:pt idx="501">
                        <c:v>15.166460000000001</c:v>
                      </c:pt>
                      <c:pt idx="502">
                        <c:v>15.263241000000001</c:v>
                      </c:pt>
                      <c:pt idx="503">
                        <c:v>15.390188999999999</c:v>
                      </c:pt>
                      <c:pt idx="504">
                        <c:v>15.465363</c:v>
                      </c:pt>
                      <c:pt idx="505">
                        <c:v>15.528551999999999</c:v>
                      </c:pt>
                      <c:pt idx="506">
                        <c:v>15.609209</c:v>
                      </c:pt>
                      <c:pt idx="507">
                        <c:v>15.749328999999999</c:v>
                      </c:pt>
                      <c:pt idx="508">
                        <c:v>15.887672999999999</c:v>
                      </c:pt>
                      <c:pt idx="509">
                        <c:v>15.904310000000001</c:v>
                      </c:pt>
                      <c:pt idx="510">
                        <c:v>15.944699</c:v>
                      </c:pt>
                      <c:pt idx="511">
                        <c:v>15.957644999999999</c:v>
                      </c:pt>
                      <c:pt idx="512">
                        <c:v>16.074210999999998</c:v>
                      </c:pt>
                      <c:pt idx="513">
                        <c:v>16.089320000000001</c:v>
                      </c:pt>
                      <c:pt idx="514">
                        <c:v>16.134419000000001</c:v>
                      </c:pt>
                      <c:pt idx="515">
                        <c:v>16.214072999999999</c:v>
                      </c:pt>
                      <c:pt idx="516">
                        <c:v>16.249859000000001</c:v>
                      </c:pt>
                      <c:pt idx="517">
                        <c:v>16.288243999999999</c:v>
                      </c:pt>
                      <c:pt idx="518">
                        <c:v>16.383158000000002</c:v>
                      </c:pt>
                      <c:pt idx="519">
                        <c:v>16.411898000000001</c:v>
                      </c:pt>
                      <c:pt idx="520">
                        <c:v>16.561014</c:v>
                      </c:pt>
                      <c:pt idx="521">
                        <c:v>16.697664</c:v>
                      </c:pt>
                      <c:pt idx="522">
                        <c:v>16.871116000000001</c:v>
                      </c:pt>
                      <c:pt idx="523">
                        <c:v>16.984794999999998</c:v>
                      </c:pt>
                      <c:pt idx="524">
                        <c:v>17.034642000000002</c:v>
                      </c:pt>
                      <c:pt idx="525">
                        <c:v>17.039541</c:v>
                      </c:pt>
                      <c:pt idx="526">
                        <c:v>17.102789999999999</c:v>
                      </c:pt>
                      <c:pt idx="527">
                        <c:v>17.146080999999999</c:v>
                      </c:pt>
                      <c:pt idx="528">
                        <c:v>17.207863</c:v>
                      </c:pt>
                      <c:pt idx="529">
                        <c:v>17.231915000000001</c:v>
                      </c:pt>
                      <c:pt idx="530">
                        <c:v>17.272144000000001</c:v>
                      </c:pt>
                      <c:pt idx="531">
                        <c:v>17.284876000000001</c:v>
                      </c:pt>
                      <c:pt idx="532">
                        <c:v>17.325354999999998</c:v>
                      </c:pt>
                      <c:pt idx="533">
                        <c:v>17.481453999999999</c:v>
                      </c:pt>
                      <c:pt idx="534">
                        <c:v>17.462239</c:v>
                      </c:pt>
                      <c:pt idx="535">
                        <c:v>17.512333999999999</c:v>
                      </c:pt>
                      <c:pt idx="536">
                        <c:v>17.575182000000002</c:v>
                      </c:pt>
                      <c:pt idx="537">
                        <c:v>17.61232</c:v>
                      </c:pt>
                      <c:pt idx="538">
                        <c:v>17.740651</c:v>
                      </c:pt>
                      <c:pt idx="539">
                        <c:v>17.765823999999999</c:v>
                      </c:pt>
                      <c:pt idx="540">
                        <c:v>17.839199000000001</c:v>
                      </c:pt>
                      <c:pt idx="541">
                        <c:v>17.934352000000001</c:v>
                      </c:pt>
                      <c:pt idx="542">
                        <c:v>17.993765</c:v>
                      </c:pt>
                      <c:pt idx="543">
                        <c:v>18.074331999999998</c:v>
                      </c:pt>
                      <c:pt idx="544">
                        <c:v>18.070108000000001</c:v>
                      </c:pt>
                      <c:pt idx="545">
                        <c:v>18.065117000000001</c:v>
                      </c:pt>
                      <c:pt idx="546">
                        <c:v>18.131603999999999</c:v>
                      </c:pt>
                      <c:pt idx="547">
                        <c:v>18.243017999999999</c:v>
                      </c:pt>
                      <c:pt idx="548">
                        <c:v>18.314895</c:v>
                      </c:pt>
                      <c:pt idx="549">
                        <c:v>18.357659000000002</c:v>
                      </c:pt>
                      <c:pt idx="550">
                        <c:v>18.354123999999999</c:v>
                      </c:pt>
                      <c:pt idx="551">
                        <c:v>18.408466000000001</c:v>
                      </c:pt>
                      <c:pt idx="552">
                        <c:v>18.511066</c:v>
                      </c:pt>
                      <c:pt idx="553">
                        <c:v>18.508889</c:v>
                      </c:pt>
                      <c:pt idx="554">
                        <c:v>18.521642</c:v>
                      </c:pt>
                      <c:pt idx="555">
                        <c:v>18.627849000000001</c:v>
                      </c:pt>
                      <c:pt idx="556">
                        <c:v>18.681785000000001</c:v>
                      </c:pt>
                      <c:pt idx="557">
                        <c:v>18.815442000000001</c:v>
                      </c:pt>
                      <c:pt idx="558">
                        <c:v>18.869047999999999</c:v>
                      </c:pt>
                      <c:pt idx="559">
                        <c:v>19.003979999999999</c:v>
                      </c:pt>
                      <c:pt idx="560">
                        <c:v>19.084703999999999</c:v>
                      </c:pt>
                      <c:pt idx="561">
                        <c:v>19.164491999999999</c:v>
                      </c:pt>
                      <c:pt idx="562">
                        <c:v>19.151402999999998</c:v>
                      </c:pt>
                      <c:pt idx="563">
                        <c:v>19.276800000000001</c:v>
                      </c:pt>
                      <c:pt idx="564">
                        <c:v>19.352139000000001</c:v>
                      </c:pt>
                      <c:pt idx="565">
                        <c:v>19.330967000000001</c:v>
                      </c:pt>
                      <c:pt idx="566">
                        <c:v>19.390367000000001</c:v>
                      </c:pt>
                      <c:pt idx="567">
                        <c:v>19.472978999999999</c:v>
                      </c:pt>
                      <c:pt idx="568">
                        <c:v>19.511747</c:v>
                      </c:pt>
                      <c:pt idx="569">
                        <c:v>19.531371</c:v>
                      </c:pt>
                      <c:pt idx="570">
                        <c:v>19.581029000000001</c:v>
                      </c:pt>
                      <c:pt idx="571">
                        <c:v>19.644928</c:v>
                      </c:pt>
                      <c:pt idx="572">
                        <c:v>19.69049</c:v>
                      </c:pt>
                      <c:pt idx="573">
                        <c:v>19.800381000000002</c:v>
                      </c:pt>
                      <c:pt idx="574">
                        <c:v>19.848464</c:v>
                      </c:pt>
                      <c:pt idx="575">
                        <c:v>19.885331000000001</c:v>
                      </c:pt>
                      <c:pt idx="576">
                        <c:v>19.905238000000001</c:v>
                      </c:pt>
                      <c:pt idx="577">
                        <c:v>19.935019</c:v>
                      </c:pt>
                      <c:pt idx="578">
                        <c:v>19.972847999999999</c:v>
                      </c:pt>
                      <c:pt idx="579">
                        <c:v>20.073598</c:v>
                      </c:pt>
                      <c:pt idx="580">
                        <c:v>20.121464</c:v>
                      </c:pt>
                      <c:pt idx="581">
                        <c:v>20.189277000000001</c:v>
                      </c:pt>
                      <c:pt idx="582">
                        <c:v>20.200565000000001</c:v>
                      </c:pt>
                      <c:pt idx="583">
                        <c:v>20.28341</c:v>
                      </c:pt>
                      <c:pt idx="584">
                        <c:v>20.335232999999999</c:v>
                      </c:pt>
                      <c:pt idx="585">
                        <c:v>20.436311</c:v>
                      </c:pt>
                      <c:pt idx="586">
                        <c:v>20.517502</c:v>
                      </c:pt>
                      <c:pt idx="587">
                        <c:v>20.60623</c:v>
                      </c:pt>
                      <c:pt idx="588">
                        <c:v>20.749586999999998</c:v>
                      </c:pt>
                      <c:pt idx="589">
                        <c:v>20.799402000000001</c:v>
                      </c:pt>
                      <c:pt idx="590">
                        <c:v>20.819707000000001</c:v>
                      </c:pt>
                      <c:pt idx="591">
                        <c:v>20.872688</c:v>
                      </c:pt>
                      <c:pt idx="592">
                        <c:v>20.964691999999999</c:v>
                      </c:pt>
                      <c:pt idx="593">
                        <c:v>21.026468999999999</c:v>
                      </c:pt>
                      <c:pt idx="594">
                        <c:v>21.184709000000002</c:v>
                      </c:pt>
                      <c:pt idx="595">
                        <c:v>21.289811</c:v>
                      </c:pt>
                      <c:pt idx="596">
                        <c:v>21.355854000000001</c:v>
                      </c:pt>
                      <c:pt idx="597">
                        <c:v>21.350041999999998</c:v>
                      </c:pt>
                      <c:pt idx="598">
                        <c:v>21.438925999999999</c:v>
                      </c:pt>
                      <c:pt idx="599">
                        <c:v>21.510403</c:v>
                      </c:pt>
                      <c:pt idx="600">
                        <c:v>21.585357999999999</c:v>
                      </c:pt>
                      <c:pt idx="601">
                        <c:v>21.692305000000001</c:v>
                      </c:pt>
                      <c:pt idx="602">
                        <c:v>21.694212</c:v>
                      </c:pt>
                      <c:pt idx="603">
                        <c:v>21.777702000000001</c:v>
                      </c:pt>
                      <c:pt idx="604">
                        <c:v>21.854811000000002</c:v>
                      </c:pt>
                      <c:pt idx="605">
                        <c:v>21.858563</c:v>
                      </c:pt>
                      <c:pt idx="606">
                        <c:v>22.106283000000001</c:v>
                      </c:pt>
                      <c:pt idx="607">
                        <c:v>22.146374999999999</c:v>
                      </c:pt>
                      <c:pt idx="608">
                        <c:v>22.199028999999999</c:v>
                      </c:pt>
                      <c:pt idx="609">
                        <c:v>22.294397</c:v>
                      </c:pt>
                      <c:pt idx="610">
                        <c:v>22.388148999999999</c:v>
                      </c:pt>
                      <c:pt idx="611">
                        <c:v>22.407679000000002</c:v>
                      </c:pt>
                      <c:pt idx="612">
                        <c:v>22.409407000000002</c:v>
                      </c:pt>
                      <c:pt idx="613">
                        <c:v>22.404395000000001</c:v>
                      </c:pt>
                      <c:pt idx="614">
                        <c:v>22.449332999999999</c:v>
                      </c:pt>
                      <c:pt idx="615">
                        <c:v>22.474466</c:v>
                      </c:pt>
                      <c:pt idx="616">
                        <c:v>22.511869000000001</c:v>
                      </c:pt>
                      <c:pt idx="617">
                        <c:v>22.605906000000001</c:v>
                      </c:pt>
                      <c:pt idx="618">
                        <c:v>22.672356000000001</c:v>
                      </c:pt>
                      <c:pt idx="619">
                        <c:v>22.757065999999998</c:v>
                      </c:pt>
                      <c:pt idx="620">
                        <c:v>22.857047999999999</c:v>
                      </c:pt>
                      <c:pt idx="621">
                        <c:v>22.875871</c:v>
                      </c:pt>
                      <c:pt idx="622">
                        <c:v>22.881387</c:v>
                      </c:pt>
                      <c:pt idx="623">
                        <c:v>22.969877</c:v>
                      </c:pt>
                      <c:pt idx="624">
                        <c:v>22.979970999999999</c:v>
                      </c:pt>
                      <c:pt idx="625">
                        <c:v>22.946650000000002</c:v>
                      </c:pt>
                      <c:pt idx="626">
                        <c:v>23.034293999999999</c:v>
                      </c:pt>
                      <c:pt idx="627">
                        <c:v>23.071836999999999</c:v>
                      </c:pt>
                      <c:pt idx="628">
                        <c:v>23.147765</c:v>
                      </c:pt>
                      <c:pt idx="629">
                        <c:v>23.221644000000001</c:v>
                      </c:pt>
                      <c:pt idx="630">
                        <c:v>23.264344000000001</c:v>
                      </c:pt>
                      <c:pt idx="631">
                        <c:v>23.333379000000001</c:v>
                      </c:pt>
                      <c:pt idx="632">
                        <c:v>23.380811000000001</c:v>
                      </c:pt>
                      <c:pt idx="633">
                        <c:v>23.382183000000001</c:v>
                      </c:pt>
                      <c:pt idx="634">
                        <c:v>23.479932000000002</c:v>
                      </c:pt>
                      <c:pt idx="635">
                        <c:v>23.530414</c:v>
                      </c:pt>
                      <c:pt idx="636">
                        <c:v>23.537355000000002</c:v>
                      </c:pt>
                      <c:pt idx="637">
                        <c:v>23.537277</c:v>
                      </c:pt>
                      <c:pt idx="638">
                        <c:v>23.569604000000002</c:v>
                      </c:pt>
                      <c:pt idx="639">
                        <c:v>23.638954999999999</c:v>
                      </c:pt>
                      <c:pt idx="640">
                        <c:v>23.654197</c:v>
                      </c:pt>
                      <c:pt idx="641">
                        <c:v>23.732658000000001</c:v>
                      </c:pt>
                      <c:pt idx="642">
                        <c:v>23.855288000000002</c:v>
                      </c:pt>
                      <c:pt idx="643">
                        <c:v>23.933506000000001</c:v>
                      </c:pt>
                      <c:pt idx="644">
                        <c:v>24.105509999999999</c:v>
                      </c:pt>
                      <c:pt idx="645">
                        <c:v>24.213066999999999</c:v>
                      </c:pt>
                      <c:pt idx="646">
                        <c:v>24.358816000000001</c:v>
                      </c:pt>
                      <c:pt idx="647">
                        <c:v>24.411325000000001</c:v>
                      </c:pt>
                      <c:pt idx="648">
                        <c:v>24.495345</c:v>
                      </c:pt>
                      <c:pt idx="649">
                        <c:v>24.531672</c:v>
                      </c:pt>
                      <c:pt idx="650">
                        <c:v>24.524118000000001</c:v>
                      </c:pt>
                      <c:pt idx="651">
                        <c:v>24.571997</c:v>
                      </c:pt>
                      <c:pt idx="652">
                        <c:v>24.662966999999998</c:v>
                      </c:pt>
                      <c:pt idx="653">
                        <c:v>24.680949999999999</c:v>
                      </c:pt>
                      <c:pt idx="654">
                        <c:v>24.72418</c:v>
                      </c:pt>
                      <c:pt idx="655">
                        <c:v>24.785512000000001</c:v>
                      </c:pt>
                      <c:pt idx="656">
                        <c:v>24.848351000000001</c:v>
                      </c:pt>
                      <c:pt idx="657">
                        <c:v>24.919153999999999</c:v>
                      </c:pt>
                      <c:pt idx="658">
                        <c:v>25.065044</c:v>
                      </c:pt>
                      <c:pt idx="659">
                        <c:v>25.110118</c:v>
                      </c:pt>
                      <c:pt idx="660">
                        <c:v>25.119955000000001</c:v>
                      </c:pt>
                      <c:pt idx="661">
                        <c:v>25.128124</c:v>
                      </c:pt>
                      <c:pt idx="662">
                        <c:v>25.193465</c:v>
                      </c:pt>
                      <c:pt idx="663">
                        <c:v>25.340876000000002</c:v>
                      </c:pt>
                      <c:pt idx="664">
                        <c:v>25.427396999999999</c:v>
                      </c:pt>
                      <c:pt idx="665">
                        <c:v>25.47335</c:v>
                      </c:pt>
                      <c:pt idx="666">
                        <c:v>25.545210999999998</c:v>
                      </c:pt>
                      <c:pt idx="667">
                        <c:v>25.571569</c:v>
                      </c:pt>
                      <c:pt idx="668">
                        <c:v>25.618110000000001</c:v>
                      </c:pt>
                      <c:pt idx="669">
                        <c:v>25.639263</c:v>
                      </c:pt>
                      <c:pt idx="670">
                        <c:v>25.714652000000001</c:v>
                      </c:pt>
                      <c:pt idx="671">
                        <c:v>25.770039000000001</c:v>
                      </c:pt>
                      <c:pt idx="672">
                        <c:v>25.809639000000001</c:v>
                      </c:pt>
                      <c:pt idx="673">
                        <c:v>25.860227999999999</c:v>
                      </c:pt>
                      <c:pt idx="674">
                        <c:v>25.989053999999999</c:v>
                      </c:pt>
                      <c:pt idx="675">
                        <c:v>26.009540999999999</c:v>
                      </c:pt>
                      <c:pt idx="676">
                        <c:v>26.1206</c:v>
                      </c:pt>
                      <c:pt idx="677">
                        <c:v>26.151205000000001</c:v>
                      </c:pt>
                      <c:pt idx="678">
                        <c:v>26.213861999999999</c:v>
                      </c:pt>
                      <c:pt idx="679">
                        <c:v>26.267697999999999</c:v>
                      </c:pt>
                      <c:pt idx="680">
                        <c:v>26.309339999999999</c:v>
                      </c:pt>
                      <c:pt idx="681">
                        <c:v>26.346416000000001</c:v>
                      </c:pt>
                      <c:pt idx="682">
                        <c:v>26.447434999999999</c:v>
                      </c:pt>
                      <c:pt idx="683">
                        <c:v>26.495971999999998</c:v>
                      </c:pt>
                      <c:pt idx="684">
                        <c:v>26.538608</c:v>
                      </c:pt>
                      <c:pt idx="685">
                        <c:v>26.524357999999999</c:v>
                      </c:pt>
                      <c:pt idx="686">
                        <c:v>26.580341000000001</c:v>
                      </c:pt>
                      <c:pt idx="687">
                        <c:v>26.585594</c:v>
                      </c:pt>
                      <c:pt idx="688">
                        <c:v>26.573915</c:v>
                      </c:pt>
                      <c:pt idx="689">
                        <c:v>26.635956</c:v>
                      </c:pt>
                      <c:pt idx="690">
                        <c:v>26.669467000000001</c:v>
                      </c:pt>
                      <c:pt idx="691">
                        <c:v>26.67587</c:v>
                      </c:pt>
                      <c:pt idx="692">
                        <c:v>26.785412999999998</c:v>
                      </c:pt>
                      <c:pt idx="693">
                        <c:v>26.816133000000001</c:v>
                      </c:pt>
                      <c:pt idx="694">
                        <c:v>26.892814999999999</c:v>
                      </c:pt>
                      <c:pt idx="695">
                        <c:v>26.920085</c:v>
                      </c:pt>
                      <c:pt idx="696">
                        <c:v>26.904696000000001</c:v>
                      </c:pt>
                      <c:pt idx="697">
                        <c:v>27.019745</c:v>
                      </c:pt>
                      <c:pt idx="698">
                        <c:v>27.004930999999999</c:v>
                      </c:pt>
                      <c:pt idx="699">
                        <c:v>27.158114999999999</c:v>
                      </c:pt>
                      <c:pt idx="700">
                        <c:v>27.231241000000001</c:v>
                      </c:pt>
                      <c:pt idx="701">
                        <c:v>27.370121999999999</c:v>
                      </c:pt>
                      <c:pt idx="702">
                        <c:v>27.489704</c:v>
                      </c:pt>
                      <c:pt idx="703">
                        <c:v>27.467625999999999</c:v>
                      </c:pt>
                      <c:pt idx="704">
                        <c:v>27.549693000000001</c:v>
                      </c:pt>
                      <c:pt idx="705">
                        <c:v>27.628679999999999</c:v>
                      </c:pt>
                      <c:pt idx="706">
                        <c:v>27.679831</c:v>
                      </c:pt>
                      <c:pt idx="707">
                        <c:v>27.668585</c:v>
                      </c:pt>
                      <c:pt idx="708">
                        <c:v>27.760058999999998</c:v>
                      </c:pt>
                      <c:pt idx="709">
                        <c:v>27.77224</c:v>
                      </c:pt>
                      <c:pt idx="710">
                        <c:v>27.788391000000001</c:v>
                      </c:pt>
                      <c:pt idx="711">
                        <c:v>27.817561000000001</c:v>
                      </c:pt>
                      <c:pt idx="712">
                        <c:v>27.954028000000001</c:v>
                      </c:pt>
                      <c:pt idx="713">
                        <c:v>28.014979</c:v>
                      </c:pt>
                      <c:pt idx="714">
                        <c:v>28.008770999999999</c:v>
                      </c:pt>
                      <c:pt idx="715">
                        <c:v>28.027237</c:v>
                      </c:pt>
                      <c:pt idx="716">
                        <c:v>28.128823000000001</c:v>
                      </c:pt>
                      <c:pt idx="717">
                        <c:v>28.193178</c:v>
                      </c:pt>
                      <c:pt idx="718">
                        <c:v>28.323864</c:v>
                      </c:pt>
                      <c:pt idx="719">
                        <c:v>28.324273999999999</c:v>
                      </c:pt>
                      <c:pt idx="720">
                        <c:v>28.377939999999999</c:v>
                      </c:pt>
                      <c:pt idx="721">
                        <c:v>28.541338</c:v>
                      </c:pt>
                      <c:pt idx="722">
                        <c:v>28.586967000000001</c:v>
                      </c:pt>
                      <c:pt idx="723">
                        <c:v>28.675560999999998</c:v>
                      </c:pt>
                      <c:pt idx="724">
                        <c:v>28.764474</c:v>
                      </c:pt>
                      <c:pt idx="725">
                        <c:v>28.871739000000002</c:v>
                      </c:pt>
                      <c:pt idx="726">
                        <c:v>28.977754000000001</c:v>
                      </c:pt>
                      <c:pt idx="727">
                        <c:v>29.080233</c:v>
                      </c:pt>
                      <c:pt idx="728">
                        <c:v>29.122983000000001</c:v>
                      </c:pt>
                      <c:pt idx="729">
                        <c:v>29.133462999999999</c:v>
                      </c:pt>
                      <c:pt idx="730">
                        <c:v>29.160094999999998</c:v>
                      </c:pt>
                      <c:pt idx="731">
                        <c:v>29.231995999999999</c:v>
                      </c:pt>
                      <c:pt idx="732">
                        <c:v>29.28453</c:v>
                      </c:pt>
                      <c:pt idx="733">
                        <c:v>29.317693999999999</c:v>
                      </c:pt>
                      <c:pt idx="734">
                        <c:v>29.344497</c:v>
                      </c:pt>
                      <c:pt idx="735">
                        <c:v>29.400054999999998</c:v>
                      </c:pt>
                      <c:pt idx="736">
                        <c:v>29.465077999999998</c:v>
                      </c:pt>
                      <c:pt idx="737">
                        <c:v>29.438483000000002</c:v>
                      </c:pt>
                      <c:pt idx="738">
                        <c:v>29.586452000000001</c:v>
                      </c:pt>
                      <c:pt idx="739">
                        <c:v>29.698468999999999</c:v>
                      </c:pt>
                      <c:pt idx="740">
                        <c:v>29.844266000000001</c:v>
                      </c:pt>
                      <c:pt idx="741">
                        <c:v>29.906545999999999</c:v>
                      </c:pt>
                      <c:pt idx="742">
                        <c:v>30.000132000000001</c:v>
                      </c:pt>
                      <c:pt idx="743">
                        <c:v>30.005559000000002</c:v>
                      </c:pt>
                      <c:pt idx="744">
                        <c:v>30.095103000000002</c:v>
                      </c:pt>
                      <c:pt idx="745">
                        <c:v>30.171378000000001</c:v>
                      </c:pt>
                      <c:pt idx="746">
                        <c:v>30.324123</c:v>
                      </c:pt>
                      <c:pt idx="747">
                        <c:v>30.388207000000001</c:v>
                      </c:pt>
                      <c:pt idx="748">
                        <c:v>30.413903000000001</c:v>
                      </c:pt>
                      <c:pt idx="749">
                        <c:v>30.467737</c:v>
                      </c:pt>
                      <c:pt idx="750">
                        <c:v>30.559933999999998</c:v>
                      </c:pt>
                      <c:pt idx="751">
                        <c:v>30.604654</c:v>
                      </c:pt>
                      <c:pt idx="752">
                        <c:v>30.714580999999999</c:v>
                      </c:pt>
                      <c:pt idx="753">
                        <c:v>30.833041999999999</c:v>
                      </c:pt>
                      <c:pt idx="754">
                        <c:v>30.972615000000001</c:v>
                      </c:pt>
                      <c:pt idx="755">
                        <c:v>30.999092000000001</c:v>
                      </c:pt>
                      <c:pt idx="756">
                        <c:v>31.022116</c:v>
                      </c:pt>
                      <c:pt idx="757">
                        <c:v>31.074950000000001</c:v>
                      </c:pt>
                      <c:pt idx="758">
                        <c:v>31.117895000000001</c:v>
                      </c:pt>
                      <c:pt idx="759">
                        <c:v>31.143599999999999</c:v>
                      </c:pt>
                      <c:pt idx="760">
                        <c:v>31.220655000000001</c:v>
                      </c:pt>
                      <c:pt idx="761">
                        <c:v>31.308339</c:v>
                      </c:pt>
                      <c:pt idx="762">
                        <c:v>31.298397000000001</c:v>
                      </c:pt>
                      <c:pt idx="763">
                        <c:v>31.351040000000001</c:v>
                      </c:pt>
                      <c:pt idx="764">
                        <c:v>31.439171999999999</c:v>
                      </c:pt>
                      <c:pt idx="765">
                        <c:v>31.452310000000001</c:v>
                      </c:pt>
                      <c:pt idx="766">
                        <c:v>31.568504999999998</c:v>
                      </c:pt>
                      <c:pt idx="767">
                        <c:v>31.761614999999999</c:v>
                      </c:pt>
                      <c:pt idx="768">
                        <c:v>31.871096000000001</c:v>
                      </c:pt>
                      <c:pt idx="769">
                        <c:v>31.960118000000001</c:v>
                      </c:pt>
                      <c:pt idx="770">
                        <c:v>32.086539000000002</c:v>
                      </c:pt>
                      <c:pt idx="771">
                        <c:v>32.213925000000003</c:v>
                      </c:pt>
                      <c:pt idx="772">
                        <c:v>32.214252000000002</c:v>
                      </c:pt>
                      <c:pt idx="773">
                        <c:v>32.299149999999997</c:v>
                      </c:pt>
                      <c:pt idx="774">
                        <c:v>32.432487000000002</c:v>
                      </c:pt>
                      <c:pt idx="775">
                        <c:v>32.528122000000003</c:v>
                      </c:pt>
                      <c:pt idx="776">
                        <c:v>32.733637999999999</c:v>
                      </c:pt>
                      <c:pt idx="777">
                        <c:v>32.740085999999998</c:v>
                      </c:pt>
                      <c:pt idx="778">
                        <c:v>32.804440999999997</c:v>
                      </c:pt>
                      <c:pt idx="779">
                        <c:v>32.856900000000003</c:v>
                      </c:pt>
                      <c:pt idx="780">
                        <c:v>32.965012999999999</c:v>
                      </c:pt>
                      <c:pt idx="781">
                        <c:v>33.051837999999996</c:v>
                      </c:pt>
                      <c:pt idx="782">
                        <c:v>33.186087000000001</c:v>
                      </c:pt>
                      <c:pt idx="783">
                        <c:v>33.300370999999998</c:v>
                      </c:pt>
                      <c:pt idx="784">
                        <c:v>33.416117</c:v>
                      </c:pt>
                      <c:pt idx="785">
                        <c:v>33.436492000000001</c:v>
                      </c:pt>
                      <c:pt idx="786">
                        <c:v>33.561929999999997</c:v>
                      </c:pt>
                      <c:pt idx="787">
                        <c:v>33.638632000000001</c:v>
                      </c:pt>
                      <c:pt idx="788">
                        <c:v>33.703004</c:v>
                      </c:pt>
                      <c:pt idx="789">
                        <c:v>33.718190999999997</c:v>
                      </c:pt>
                      <c:pt idx="790">
                        <c:v>33.768239999999999</c:v>
                      </c:pt>
                      <c:pt idx="791">
                        <c:v>33.886811999999999</c:v>
                      </c:pt>
                      <c:pt idx="792">
                        <c:v>33.902405000000002</c:v>
                      </c:pt>
                      <c:pt idx="793">
                        <c:v>34.067822999999997</c:v>
                      </c:pt>
                      <c:pt idx="794">
                        <c:v>34.210678999999999</c:v>
                      </c:pt>
                      <c:pt idx="795">
                        <c:v>34.244894000000002</c:v>
                      </c:pt>
                      <c:pt idx="796">
                        <c:v>34.295287999999999</c:v>
                      </c:pt>
                      <c:pt idx="797">
                        <c:v>34.348484999999997</c:v>
                      </c:pt>
                      <c:pt idx="798">
                        <c:v>34.436236999999998</c:v>
                      </c:pt>
                      <c:pt idx="799">
                        <c:v>34.560377000000003</c:v>
                      </c:pt>
                      <c:pt idx="800">
                        <c:v>34.598322000000003</c:v>
                      </c:pt>
                      <c:pt idx="801">
                        <c:v>34.673580999999999</c:v>
                      </c:pt>
                      <c:pt idx="802">
                        <c:v>34.729461999999998</c:v>
                      </c:pt>
                      <c:pt idx="803">
                        <c:v>34.858038000000001</c:v>
                      </c:pt>
                      <c:pt idx="804">
                        <c:v>34.877803</c:v>
                      </c:pt>
                      <c:pt idx="805">
                        <c:v>34.909449000000002</c:v>
                      </c:pt>
                      <c:pt idx="806">
                        <c:v>34.920563999999999</c:v>
                      </c:pt>
                      <c:pt idx="807">
                        <c:v>35.070698</c:v>
                      </c:pt>
                      <c:pt idx="808">
                        <c:v>35.136571000000004</c:v>
                      </c:pt>
                      <c:pt idx="809">
                        <c:v>35.226331000000002</c:v>
                      </c:pt>
                      <c:pt idx="810">
                        <c:v>35.270288999999998</c:v>
                      </c:pt>
                      <c:pt idx="811">
                        <c:v>35.341003999999998</c:v>
                      </c:pt>
                      <c:pt idx="812">
                        <c:v>35.370804</c:v>
                      </c:pt>
                      <c:pt idx="813">
                        <c:v>35.388897999999998</c:v>
                      </c:pt>
                      <c:pt idx="814">
                        <c:v>35.493116000000001</c:v>
                      </c:pt>
                      <c:pt idx="815">
                        <c:v>35.633938000000001</c:v>
                      </c:pt>
                      <c:pt idx="816">
                        <c:v>35.720142000000003</c:v>
                      </c:pt>
                      <c:pt idx="817">
                        <c:v>35.846744999999999</c:v>
                      </c:pt>
                      <c:pt idx="818">
                        <c:v>35.834150000000001</c:v>
                      </c:pt>
                      <c:pt idx="819">
                        <c:v>35.926347999999997</c:v>
                      </c:pt>
                      <c:pt idx="820">
                        <c:v>36.014856999999999</c:v>
                      </c:pt>
                      <c:pt idx="821">
                        <c:v>36.014395999999998</c:v>
                      </c:pt>
                      <c:pt idx="822">
                        <c:v>36.109929000000001</c:v>
                      </c:pt>
                      <c:pt idx="823">
                        <c:v>36.266522999999999</c:v>
                      </c:pt>
                      <c:pt idx="824">
                        <c:v>36.306041999999998</c:v>
                      </c:pt>
                      <c:pt idx="825">
                        <c:v>36.378669000000002</c:v>
                      </c:pt>
                      <c:pt idx="826">
                        <c:v>36.379095</c:v>
                      </c:pt>
                      <c:pt idx="827">
                        <c:v>36.402102999999997</c:v>
                      </c:pt>
                      <c:pt idx="828">
                        <c:v>36.510097000000002</c:v>
                      </c:pt>
                      <c:pt idx="829">
                        <c:v>36.585808999999998</c:v>
                      </c:pt>
                      <c:pt idx="830">
                        <c:v>36.676065999999999</c:v>
                      </c:pt>
                      <c:pt idx="831">
                        <c:v>36.803305000000002</c:v>
                      </c:pt>
                      <c:pt idx="832">
                        <c:v>36.875492999999999</c:v>
                      </c:pt>
                      <c:pt idx="833">
                        <c:v>36.869629000000003</c:v>
                      </c:pt>
                      <c:pt idx="834">
                        <c:v>36.989731999999997</c:v>
                      </c:pt>
                      <c:pt idx="835">
                        <c:v>37.132734999999997</c:v>
                      </c:pt>
                      <c:pt idx="836">
                        <c:v>37.222084000000002</c:v>
                      </c:pt>
                      <c:pt idx="837">
                        <c:v>37.256632000000003</c:v>
                      </c:pt>
                      <c:pt idx="838">
                        <c:v>37.354432000000003</c:v>
                      </c:pt>
                      <c:pt idx="839">
                        <c:v>37.388109</c:v>
                      </c:pt>
                      <c:pt idx="840">
                        <c:v>37.506720999999999</c:v>
                      </c:pt>
                      <c:pt idx="841">
                        <c:v>37.559606000000002</c:v>
                      </c:pt>
                      <c:pt idx="842">
                        <c:v>37.690202999999997</c:v>
                      </c:pt>
                      <c:pt idx="843">
                        <c:v>37.792602000000002</c:v>
                      </c:pt>
                      <c:pt idx="844">
                        <c:v>37.892740000000003</c:v>
                      </c:pt>
                      <c:pt idx="845">
                        <c:v>37.981065000000001</c:v>
                      </c:pt>
                      <c:pt idx="846">
                        <c:v>38.054181999999997</c:v>
                      </c:pt>
                      <c:pt idx="847">
                        <c:v>38.076926999999998</c:v>
                      </c:pt>
                      <c:pt idx="848">
                        <c:v>38.118445999999999</c:v>
                      </c:pt>
                      <c:pt idx="849">
                        <c:v>38.208331000000001</c:v>
                      </c:pt>
                      <c:pt idx="850">
                        <c:v>38.274602000000002</c:v>
                      </c:pt>
                      <c:pt idx="851">
                        <c:v>38.363639999999997</c:v>
                      </c:pt>
                      <c:pt idx="852">
                        <c:v>38.466729999999998</c:v>
                      </c:pt>
                      <c:pt idx="853">
                        <c:v>38.589810999999997</c:v>
                      </c:pt>
                      <c:pt idx="854">
                        <c:v>38.669572000000002</c:v>
                      </c:pt>
                      <c:pt idx="855">
                        <c:v>38.801667000000002</c:v>
                      </c:pt>
                      <c:pt idx="856">
                        <c:v>38.851278999999998</c:v>
                      </c:pt>
                      <c:pt idx="857">
                        <c:v>38.863280000000003</c:v>
                      </c:pt>
                      <c:pt idx="858">
                        <c:v>38.963664999999999</c:v>
                      </c:pt>
                      <c:pt idx="859">
                        <c:v>38.993082999999999</c:v>
                      </c:pt>
                      <c:pt idx="860">
                        <c:v>39.063532000000002</c:v>
                      </c:pt>
                      <c:pt idx="861">
                        <c:v>39.136608000000003</c:v>
                      </c:pt>
                      <c:pt idx="862">
                        <c:v>39.172640999999999</c:v>
                      </c:pt>
                      <c:pt idx="863">
                        <c:v>39.154848000000001</c:v>
                      </c:pt>
                      <c:pt idx="864">
                        <c:v>39.144475999999997</c:v>
                      </c:pt>
                      <c:pt idx="865">
                        <c:v>39.194696</c:v>
                      </c:pt>
                      <c:pt idx="866">
                        <c:v>39.277475000000003</c:v>
                      </c:pt>
                      <c:pt idx="867">
                        <c:v>39.373775000000002</c:v>
                      </c:pt>
                      <c:pt idx="868">
                        <c:v>39.401681000000004</c:v>
                      </c:pt>
                      <c:pt idx="869">
                        <c:v>39.438341999999999</c:v>
                      </c:pt>
                      <c:pt idx="870">
                        <c:v>39.489412999999999</c:v>
                      </c:pt>
                      <c:pt idx="871">
                        <c:v>39.566450000000003</c:v>
                      </c:pt>
                      <c:pt idx="872">
                        <c:v>39.711579</c:v>
                      </c:pt>
                      <c:pt idx="873">
                        <c:v>39.783563999999998</c:v>
                      </c:pt>
                      <c:pt idx="874">
                        <c:v>39.950042000000003</c:v>
                      </c:pt>
                      <c:pt idx="875">
                        <c:v>40.070782999999999</c:v>
                      </c:pt>
                      <c:pt idx="876">
                        <c:v>40.230322999999999</c:v>
                      </c:pt>
                      <c:pt idx="877">
                        <c:v>40.26153</c:v>
                      </c:pt>
                      <c:pt idx="878">
                        <c:v>40.312646000000001</c:v>
                      </c:pt>
                      <c:pt idx="879">
                        <c:v>40.386546000000003</c:v>
                      </c:pt>
                      <c:pt idx="880">
                        <c:v>40.404985000000003</c:v>
                      </c:pt>
                      <c:pt idx="881">
                        <c:v>40.449182</c:v>
                      </c:pt>
                      <c:pt idx="882">
                        <c:v>40.501171999999997</c:v>
                      </c:pt>
                      <c:pt idx="883">
                        <c:v>40.638855</c:v>
                      </c:pt>
                      <c:pt idx="884">
                        <c:v>40.721634999999999</c:v>
                      </c:pt>
                      <c:pt idx="885">
                        <c:v>40.743214999999999</c:v>
                      </c:pt>
                      <c:pt idx="886">
                        <c:v>40.818170000000002</c:v>
                      </c:pt>
                      <c:pt idx="887">
                        <c:v>40.912509999999997</c:v>
                      </c:pt>
                      <c:pt idx="888">
                        <c:v>41.051910999999997</c:v>
                      </c:pt>
                      <c:pt idx="889">
                        <c:v>41.208151999999998</c:v>
                      </c:pt>
                      <c:pt idx="890">
                        <c:v>41.258629999999997</c:v>
                      </c:pt>
                      <c:pt idx="891">
                        <c:v>41.307740000000003</c:v>
                      </c:pt>
                      <c:pt idx="892">
                        <c:v>41.318745</c:v>
                      </c:pt>
                      <c:pt idx="893">
                        <c:v>41.413772000000002</c:v>
                      </c:pt>
                      <c:pt idx="894">
                        <c:v>41.644950000000001</c:v>
                      </c:pt>
                      <c:pt idx="895">
                        <c:v>41.685679999999998</c:v>
                      </c:pt>
                      <c:pt idx="896">
                        <c:v>41.765945000000002</c:v>
                      </c:pt>
                      <c:pt idx="897">
                        <c:v>41.783586999999997</c:v>
                      </c:pt>
                      <c:pt idx="898">
                        <c:v>41.802301999999997</c:v>
                      </c:pt>
                      <c:pt idx="899">
                        <c:v>41.956772000000001</c:v>
                      </c:pt>
                      <c:pt idx="900">
                        <c:v>42.013029000000003</c:v>
                      </c:pt>
                      <c:pt idx="901">
                        <c:v>42.030934999999999</c:v>
                      </c:pt>
                      <c:pt idx="902">
                        <c:v>42.157991000000003</c:v>
                      </c:pt>
                      <c:pt idx="903">
                        <c:v>42.203470000000003</c:v>
                      </c:pt>
                      <c:pt idx="904">
                        <c:v>42.262585000000001</c:v>
                      </c:pt>
                      <c:pt idx="905">
                        <c:v>42.394663999999999</c:v>
                      </c:pt>
                      <c:pt idx="906">
                        <c:v>42.514695000000003</c:v>
                      </c:pt>
                      <c:pt idx="907">
                        <c:v>42.503000999999998</c:v>
                      </c:pt>
                      <c:pt idx="908">
                        <c:v>42.643344999999997</c:v>
                      </c:pt>
                      <c:pt idx="909">
                        <c:v>42.718060000000001</c:v>
                      </c:pt>
                      <c:pt idx="910">
                        <c:v>42.759548000000002</c:v>
                      </c:pt>
                      <c:pt idx="911">
                        <c:v>42.848847999999997</c:v>
                      </c:pt>
                      <c:pt idx="912">
                        <c:v>42.876157999999997</c:v>
                      </c:pt>
                      <c:pt idx="913">
                        <c:v>42.938113999999999</c:v>
                      </c:pt>
                      <c:pt idx="914">
                        <c:v>42.939118999999998</c:v>
                      </c:pt>
                      <c:pt idx="915">
                        <c:v>43.006259</c:v>
                      </c:pt>
                      <c:pt idx="916">
                        <c:v>43.082040999999997</c:v>
                      </c:pt>
                      <c:pt idx="917">
                        <c:v>43.143079</c:v>
                      </c:pt>
                      <c:pt idx="918">
                        <c:v>43.197707000000001</c:v>
                      </c:pt>
                      <c:pt idx="919">
                        <c:v>43.29175</c:v>
                      </c:pt>
                      <c:pt idx="920">
                        <c:v>43.386014000000003</c:v>
                      </c:pt>
                      <c:pt idx="921">
                        <c:v>43.481734000000003</c:v>
                      </c:pt>
                      <c:pt idx="922">
                        <c:v>43.579358999999997</c:v>
                      </c:pt>
                      <c:pt idx="923">
                        <c:v>43.719501999999999</c:v>
                      </c:pt>
                      <c:pt idx="924">
                        <c:v>43.771808</c:v>
                      </c:pt>
                      <c:pt idx="925">
                        <c:v>43.781047000000001</c:v>
                      </c:pt>
                      <c:pt idx="926">
                        <c:v>43.886026000000001</c:v>
                      </c:pt>
                      <c:pt idx="927">
                        <c:v>43.975411000000001</c:v>
                      </c:pt>
                      <c:pt idx="928">
                        <c:v>44.003416999999999</c:v>
                      </c:pt>
                      <c:pt idx="929">
                        <c:v>44.006326999999999</c:v>
                      </c:pt>
                      <c:pt idx="930">
                        <c:v>44.108854000000001</c:v>
                      </c:pt>
                      <c:pt idx="931">
                        <c:v>44.163504000000003</c:v>
                      </c:pt>
                      <c:pt idx="932">
                        <c:v>44.287106999999999</c:v>
                      </c:pt>
                      <c:pt idx="933">
                        <c:v>44.345427000000001</c:v>
                      </c:pt>
                      <c:pt idx="934">
                        <c:v>44.423568000000003</c:v>
                      </c:pt>
                      <c:pt idx="935">
                        <c:v>44.463797</c:v>
                      </c:pt>
                      <c:pt idx="936">
                        <c:v>44.466979000000002</c:v>
                      </c:pt>
                      <c:pt idx="937">
                        <c:v>44.484270000000002</c:v>
                      </c:pt>
                      <c:pt idx="938">
                        <c:v>44.550818999999997</c:v>
                      </c:pt>
                      <c:pt idx="939">
                        <c:v>44.530442999999998</c:v>
                      </c:pt>
                      <c:pt idx="940">
                        <c:v>44.649382000000003</c:v>
                      </c:pt>
                      <c:pt idx="941">
                        <c:v>44.695613999999999</c:v>
                      </c:pt>
                      <c:pt idx="942">
                        <c:v>44.793272000000002</c:v>
                      </c:pt>
                      <c:pt idx="943">
                        <c:v>44.967041000000002</c:v>
                      </c:pt>
                      <c:pt idx="944">
                        <c:v>45.039166999999999</c:v>
                      </c:pt>
                      <c:pt idx="945">
                        <c:v>45.163184999999999</c:v>
                      </c:pt>
                      <c:pt idx="946">
                        <c:v>45.305965999999998</c:v>
                      </c:pt>
                      <c:pt idx="947">
                        <c:v>45.365073000000002</c:v>
                      </c:pt>
                      <c:pt idx="948">
                        <c:v>45.376356000000001</c:v>
                      </c:pt>
                      <c:pt idx="949">
                        <c:v>45.493009999999998</c:v>
                      </c:pt>
                      <c:pt idx="950">
                        <c:v>45.494261999999999</c:v>
                      </c:pt>
                      <c:pt idx="951">
                        <c:v>45.587657</c:v>
                      </c:pt>
                      <c:pt idx="952">
                        <c:v>45.739310000000003</c:v>
                      </c:pt>
                      <c:pt idx="953">
                        <c:v>45.857562999999999</c:v>
                      </c:pt>
                      <c:pt idx="954">
                        <c:v>45.921002999999999</c:v>
                      </c:pt>
                      <c:pt idx="955">
                        <c:v>45.970289000000001</c:v>
                      </c:pt>
                      <c:pt idx="956">
                        <c:v>46.069417999999999</c:v>
                      </c:pt>
                      <c:pt idx="957">
                        <c:v>46.085835000000003</c:v>
                      </c:pt>
                      <c:pt idx="958">
                        <c:v>46.162993999999998</c:v>
                      </c:pt>
                      <c:pt idx="959">
                        <c:v>46.238565000000001</c:v>
                      </c:pt>
                      <c:pt idx="960">
                        <c:v>46.378805999999997</c:v>
                      </c:pt>
                      <c:pt idx="961">
                        <c:v>46.522986000000003</c:v>
                      </c:pt>
                      <c:pt idx="962">
                        <c:v>46.528686999999998</c:v>
                      </c:pt>
                      <c:pt idx="963">
                        <c:v>46.625461000000001</c:v>
                      </c:pt>
                      <c:pt idx="964">
                        <c:v>46.797448000000003</c:v>
                      </c:pt>
                      <c:pt idx="965">
                        <c:v>46.920267000000003</c:v>
                      </c:pt>
                      <c:pt idx="966">
                        <c:v>46.957535999999998</c:v>
                      </c:pt>
                      <c:pt idx="967">
                        <c:v>47.026167000000001</c:v>
                      </c:pt>
                      <c:pt idx="968">
                        <c:v>47.127358999999998</c:v>
                      </c:pt>
                      <c:pt idx="969">
                        <c:v>47.183200999999997</c:v>
                      </c:pt>
                      <c:pt idx="970">
                        <c:v>47.253521999999997</c:v>
                      </c:pt>
                      <c:pt idx="971">
                        <c:v>47.334755000000001</c:v>
                      </c:pt>
                      <c:pt idx="972">
                        <c:v>47.344946999999998</c:v>
                      </c:pt>
                      <c:pt idx="973">
                        <c:v>47.373835999999997</c:v>
                      </c:pt>
                      <c:pt idx="974">
                        <c:v>47.435366999999999</c:v>
                      </c:pt>
                      <c:pt idx="975">
                        <c:v>47.481032999999996</c:v>
                      </c:pt>
                      <c:pt idx="976">
                        <c:v>47.71266</c:v>
                      </c:pt>
                      <c:pt idx="977">
                        <c:v>47.777011999999999</c:v>
                      </c:pt>
                      <c:pt idx="978">
                        <c:v>47.847948000000002</c:v>
                      </c:pt>
                      <c:pt idx="979">
                        <c:v>47.916893000000002</c:v>
                      </c:pt>
                      <c:pt idx="980">
                        <c:v>47.911960000000001</c:v>
                      </c:pt>
                      <c:pt idx="981">
                        <c:v>47.921484</c:v>
                      </c:pt>
                      <c:pt idx="982">
                        <c:v>47.902666000000004</c:v>
                      </c:pt>
                      <c:pt idx="983">
                        <c:v>47.974145</c:v>
                      </c:pt>
                      <c:pt idx="984">
                        <c:v>48.031351999999998</c:v>
                      </c:pt>
                      <c:pt idx="985">
                        <c:v>48.191704000000001</c:v>
                      </c:pt>
                      <c:pt idx="986">
                        <c:v>48.295771999999999</c:v>
                      </c:pt>
                      <c:pt idx="987">
                        <c:v>48.320903999999999</c:v>
                      </c:pt>
                      <c:pt idx="988">
                        <c:v>48.384701999999997</c:v>
                      </c:pt>
                      <c:pt idx="989">
                        <c:v>48.477581000000001</c:v>
                      </c:pt>
                      <c:pt idx="990">
                        <c:v>48.525182000000001</c:v>
                      </c:pt>
                      <c:pt idx="991">
                        <c:v>48.603548000000004</c:v>
                      </c:pt>
                      <c:pt idx="992">
                        <c:v>48.646783999999997</c:v>
                      </c:pt>
                      <c:pt idx="993">
                        <c:v>48.818334</c:v>
                      </c:pt>
                      <c:pt idx="994">
                        <c:v>48.884400999999997</c:v>
                      </c:pt>
                      <c:pt idx="995">
                        <c:v>48.935809999999996</c:v>
                      </c:pt>
                      <c:pt idx="996">
                        <c:v>48.965414000000003</c:v>
                      </c:pt>
                      <c:pt idx="997">
                        <c:v>49.012337000000002</c:v>
                      </c:pt>
                      <c:pt idx="998">
                        <c:v>49.116092999999999</c:v>
                      </c:pt>
                      <c:pt idx="999">
                        <c:v>49.197329000000003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FD-48B8-960F-1EDA1D13AFED}"/>
                  </c:ext>
                </c:extLst>
              </c15:ser>
            </c15:filteredLineSeries>
          </c:ext>
        </c:extLst>
      </c:lineChart>
      <c:catAx>
        <c:axId val="127636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55103"/>
        <c:crosses val="autoZero"/>
        <c:auto val="1"/>
        <c:lblAlgn val="ctr"/>
        <c:lblOffset val="100"/>
        <c:noMultiLvlLbl val="0"/>
      </c:catAx>
      <c:valAx>
        <c:axId val="12763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10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 with Nectar</a:t>
            </a:r>
            <a:r>
              <a:rPr lang="it-IT" baseline="0"/>
              <a:t> available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'hive_flower_with_nectar{}__'!$B$1</c:f>
              <c:strCache>
                <c:ptCount val="1"/>
                <c:pt idx="0">
                  <c:v>Flowers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'hive_flower_with_nectar{}__'!$B$2:$B$1001</c:f>
              <c:numCache>
                <c:formatCode>General</c:formatCode>
                <c:ptCount val="1000"/>
                <c:pt idx="0">
                  <c:v>1200</c:v>
                </c:pt>
                <c:pt idx="1">
                  <c:v>1198.5999999999999</c:v>
                </c:pt>
                <c:pt idx="2">
                  <c:v>1196.8</c:v>
                </c:pt>
                <c:pt idx="3">
                  <c:v>1195.22</c:v>
                </c:pt>
                <c:pt idx="4">
                  <c:v>1193.72</c:v>
                </c:pt>
                <c:pt idx="5">
                  <c:v>1191.8800000000001</c:v>
                </c:pt>
                <c:pt idx="6">
                  <c:v>1190.2</c:v>
                </c:pt>
                <c:pt idx="7">
                  <c:v>1188.74</c:v>
                </c:pt>
                <c:pt idx="8">
                  <c:v>1187.2</c:v>
                </c:pt>
                <c:pt idx="9">
                  <c:v>1184.92</c:v>
                </c:pt>
                <c:pt idx="10">
                  <c:v>1182.9000000000001</c:v>
                </c:pt>
                <c:pt idx="11">
                  <c:v>1180.68</c:v>
                </c:pt>
                <c:pt idx="12">
                  <c:v>1179.24</c:v>
                </c:pt>
                <c:pt idx="13">
                  <c:v>1177.3</c:v>
                </c:pt>
                <c:pt idx="14">
                  <c:v>1175.24</c:v>
                </c:pt>
                <c:pt idx="15">
                  <c:v>1172.8599999999999</c:v>
                </c:pt>
                <c:pt idx="16">
                  <c:v>1171.3</c:v>
                </c:pt>
                <c:pt idx="17">
                  <c:v>1169.02</c:v>
                </c:pt>
                <c:pt idx="18">
                  <c:v>1167.22</c:v>
                </c:pt>
                <c:pt idx="19">
                  <c:v>1165.4000000000001</c:v>
                </c:pt>
                <c:pt idx="20">
                  <c:v>1163.3800000000001</c:v>
                </c:pt>
                <c:pt idx="21">
                  <c:v>1160.98</c:v>
                </c:pt>
                <c:pt idx="22">
                  <c:v>1158.72</c:v>
                </c:pt>
                <c:pt idx="23">
                  <c:v>1156.24</c:v>
                </c:pt>
                <c:pt idx="24">
                  <c:v>1154.3399999999999</c:v>
                </c:pt>
                <c:pt idx="25">
                  <c:v>1151.8800000000001</c:v>
                </c:pt>
                <c:pt idx="26">
                  <c:v>1150.0999999999999</c:v>
                </c:pt>
                <c:pt idx="27">
                  <c:v>1148.22</c:v>
                </c:pt>
                <c:pt idx="28">
                  <c:v>1145.8</c:v>
                </c:pt>
                <c:pt idx="29">
                  <c:v>1144.56</c:v>
                </c:pt>
                <c:pt idx="30">
                  <c:v>1142.76</c:v>
                </c:pt>
                <c:pt idx="31">
                  <c:v>1140.9000000000001</c:v>
                </c:pt>
                <c:pt idx="32">
                  <c:v>1138.54</c:v>
                </c:pt>
                <c:pt idx="33">
                  <c:v>1136.58</c:v>
                </c:pt>
                <c:pt idx="34">
                  <c:v>1134.7</c:v>
                </c:pt>
                <c:pt idx="35">
                  <c:v>1132.8</c:v>
                </c:pt>
                <c:pt idx="36">
                  <c:v>1130.96</c:v>
                </c:pt>
                <c:pt idx="37">
                  <c:v>1128.42</c:v>
                </c:pt>
                <c:pt idx="38">
                  <c:v>1126.0999999999999</c:v>
                </c:pt>
                <c:pt idx="39">
                  <c:v>1123.96</c:v>
                </c:pt>
                <c:pt idx="40">
                  <c:v>1122</c:v>
                </c:pt>
                <c:pt idx="41">
                  <c:v>1119.74</c:v>
                </c:pt>
                <c:pt idx="42">
                  <c:v>1117.18</c:v>
                </c:pt>
                <c:pt idx="43">
                  <c:v>1115.1199999999999</c:v>
                </c:pt>
                <c:pt idx="44">
                  <c:v>1112.98</c:v>
                </c:pt>
                <c:pt idx="45">
                  <c:v>1110.9000000000001</c:v>
                </c:pt>
                <c:pt idx="46">
                  <c:v>1108.8</c:v>
                </c:pt>
                <c:pt idx="47">
                  <c:v>1106.6400000000001</c:v>
                </c:pt>
                <c:pt idx="48">
                  <c:v>1104.56</c:v>
                </c:pt>
                <c:pt idx="49">
                  <c:v>1102.6400000000001</c:v>
                </c:pt>
                <c:pt idx="50">
                  <c:v>1101</c:v>
                </c:pt>
                <c:pt idx="51">
                  <c:v>1098.6400000000001</c:v>
                </c:pt>
                <c:pt idx="52">
                  <c:v>1096.44</c:v>
                </c:pt>
                <c:pt idx="53">
                  <c:v>1094.3599999999999</c:v>
                </c:pt>
                <c:pt idx="54">
                  <c:v>1092.58</c:v>
                </c:pt>
                <c:pt idx="55">
                  <c:v>1090.6600000000001</c:v>
                </c:pt>
                <c:pt idx="56">
                  <c:v>1088.96</c:v>
                </c:pt>
                <c:pt idx="57">
                  <c:v>1087.42</c:v>
                </c:pt>
                <c:pt idx="58">
                  <c:v>1085.5</c:v>
                </c:pt>
                <c:pt idx="59">
                  <c:v>1083.96</c:v>
                </c:pt>
                <c:pt idx="60">
                  <c:v>1082.18</c:v>
                </c:pt>
                <c:pt idx="61">
                  <c:v>1079.9000000000001</c:v>
                </c:pt>
                <c:pt idx="62">
                  <c:v>1077.98</c:v>
                </c:pt>
                <c:pt idx="63">
                  <c:v>1076.0999999999999</c:v>
                </c:pt>
                <c:pt idx="64">
                  <c:v>1074.0999999999999</c:v>
                </c:pt>
                <c:pt idx="65">
                  <c:v>1072.02</c:v>
                </c:pt>
                <c:pt idx="66">
                  <c:v>1070.2</c:v>
                </c:pt>
                <c:pt idx="67">
                  <c:v>1067.92</c:v>
                </c:pt>
                <c:pt idx="68">
                  <c:v>1065.96</c:v>
                </c:pt>
                <c:pt idx="69">
                  <c:v>1064.0999999999999</c:v>
                </c:pt>
                <c:pt idx="70">
                  <c:v>1062.46</c:v>
                </c:pt>
                <c:pt idx="71">
                  <c:v>1060.92</c:v>
                </c:pt>
                <c:pt idx="72">
                  <c:v>1059.26</c:v>
                </c:pt>
                <c:pt idx="73">
                  <c:v>1057.3399999999999</c:v>
                </c:pt>
                <c:pt idx="74">
                  <c:v>1055.78</c:v>
                </c:pt>
                <c:pt idx="75">
                  <c:v>1053.8599999999999</c:v>
                </c:pt>
                <c:pt idx="76">
                  <c:v>1052.24</c:v>
                </c:pt>
                <c:pt idx="77">
                  <c:v>1050.5999999999999</c:v>
                </c:pt>
                <c:pt idx="78">
                  <c:v>1048.68</c:v>
                </c:pt>
                <c:pt idx="79">
                  <c:v>1046.5999999999999</c:v>
                </c:pt>
                <c:pt idx="80">
                  <c:v>1044.6600000000001</c:v>
                </c:pt>
                <c:pt idx="81">
                  <c:v>1042.98</c:v>
                </c:pt>
                <c:pt idx="82">
                  <c:v>1040.9000000000001</c:v>
                </c:pt>
                <c:pt idx="83">
                  <c:v>1039.3399999999999</c:v>
                </c:pt>
                <c:pt idx="84">
                  <c:v>1037.8800000000001</c:v>
                </c:pt>
                <c:pt idx="85">
                  <c:v>1035.6400000000001</c:v>
                </c:pt>
                <c:pt idx="86">
                  <c:v>1034.04</c:v>
                </c:pt>
                <c:pt idx="87">
                  <c:v>1032.6199999999999</c:v>
                </c:pt>
                <c:pt idx="88">
                  <c:v>1031.1400000000001</c:v>
                </c:pt>
                <c:pt idx="89">
                  <c:v>1029.1600000000001</c:v>
                </c:pt>
                <c:pt idx="90">
                  <c:v>1027.26</c:v>
                </c:pt>
                <c:pt idx="91">
                  <c:v>1025.56</c:v>
                </c:pt>
                <c:pt idx="92">
                  <c:v>1023.68</c:v>
                </c:pt>
                <c:pt idx="93">
                  <c:v>1022.2</c:v>
                </c:pt>
                <c:pt idx="94">
                  <c:v>1020.78</c:v>
                </c:pt>
                <c:pt idx="95">
                  <c:v>1019.52</c:v>
                </c:pt>
                <c:pt idx="96">
                  <c:v>1017.46</c:v>
                </c:pt>
                <c:pt idx="97">
                  <c:v>1015.44</c:v>
                </c:pt>
                <c:pt idx="98">
                  <c:v>1013.88</c:v>
                </c:pt>
                <c:pt idx="99">
                  <c:v>1012.54</c:v>
                </c:pt>
                <c:pt idx="100">
                  <c:v>1010.44</c:v>
                </c:pt>
                <c:pt idx="101">
                  <c:v>1008.4</c:v>
                </c:pt>
                <c:pt idx="102">
                  <c:v>1006.66</c:v>
                </c:pt>
                <c:pt idx="103">
                  <c:v>1005.16</c:v>
                </c:pt>
                <c:pt idx="104">
                  <c:v>1003.42</c:v>
                </c:pt>
                <c:pt idx="105">
                  <c:v>1002.26</c:v>
                </c:pt>
                <c:pt idx="106">
                  <c:v>1001</c:v>
                </c:pt>
                <c:pt idx="107">
                  <c:v>999.08</c:v>
                </c:pt>
                <c:pt idx="108">
                  <c:v>997.68</c:v>
                </c:pt>
                <c:pt idx="109">
                  <c:v>996.68</c:v>
                </c:pt>
                <c:pt idx="110">
                  <c:v>995.28</c:v>
                </c:pt>
                <c:pt idx="111">
                  <c:v>993.92</c:v>
                </c:pt>
                <c:pt idx="112">
                  <c:v>992.46</c:v>
                </c:pt>
                <c:pt idx="113">
                  <c:v>990.82</c:v>
                </c:pt>
                <c:pt idx="114">
                  <c:v>989.1</c:v>
                </c:pt>
                <c:pt idx="115">
                  <c:v>987.74</c:v>
                </c:pt>
                <c:pt idx="116">
                  <c:v>986.28</c:v>
                </c:pt>
                <c:pt idx="117">
                  <c:v>984.66</c:v>
                </c:pt>
                <c:pt idx="118">
                  <c:v>983.06</c:v>
                </c:pt>
                <c:pt idx="119">
                  <c:v>981.72</c:v>
                </c:pt>
                <c:pt idx="120">
                  <c:v>980.28</c:v>
                </c:pt>
                <c:pt idx="121">
                  <c:v>978.78</c:v>
                </c:pt>
                <c:pt idx="122">
                  <c:v>977.2</c:v>
                </c:pt>
                <c:pt idx="123">
                  <c:v>975.6</c:v>
                </c:pt>
                <c:pt idx="124">
                  <c:v>974.26</c:v>
                </c:pt>
                <c:pt idx="125">
                  <c:v>973.4</c:v>
                </c:pt>
                <c:pt idx="126">
                  <c:v>971.74</c:v>
                </c:pt>
                <c:pt idx="127">
                  <c:v>970.5</c:v>
                </c:pt>
                <c:pt idx="128">
                  <c:v>968.94</c:v>
                </c:pt>
                <c:pt idx="129">
                  <c:v>967.9</c:v>
                </c:pt>
                <c:pt idx="130">
                  <c:v>966.6</c:v>
                </c:pt>
                <c:pt idx="131">
                  <c:v>965.54</c:v>
                </c:pt>
                <c:pt idx="132">
                  <c:v>964.52</c:v>
                </c:pt>
                <c:pt idx="133">
                  <c:v>963.32</c:v>
                </c:pt>
                <c:pt idx="134">
                  <c:v>962.26</c:v>
                </c:pt>
                <c:pt idx="135">
                  <c:v>961.46</c:v>
                </c:pt>
                <c:pt idx="136">
                  <c:v>960.16</c:v>
                </c:pt>
                <c:pt idx="137">
                  <c:v>958.96</c:v>
                </c:pt>
                <c:pt idx="138">
                  <c:v>957.8</c:v>
                </c:pt>
                <c:pt idx="139">
                  <c:v>956.7</c:v>
                </c:pt>
                <c:pt idx="140">
                  <c:v>955.48</c:v>
                </c:pt>
                <c:pt idx="141">
                  <c:v>954.4</c:v>
                </c:pt>
                <c:pt idx="142">
                  <c:v>952.68</c:v>
                </c:pt>
                <c:pt idx="143">
                  <c:v>951.66</c:v>
                </c:pt>
                <c:pt idx="144">
                  <c:v>950.38</c:v>
                </c:pt>
                <c:pt idx="145">
                  <c:v>948.9</c:v>
                </c:pt>
                <c:pt idx="146">
                  <c:v>947.66</c:v>
                </c:pt>
                <c:pt idx="147">
                  <c:v>946.56</c:v>
                </c:pt>
                <c:pt idx="148">
                  <c:v>945.38</c:v>
                </c:pt>
                <c:pt idx="149">
                  <c:v>944.54</c:v>
                </c:pt>
                <c:pt idx="150">
                  <c:v>943.84</c:v>
                </c:pt>
                <c:pt idx="151">
                  <c:v>942.5</c:v>
                </c:pt>
                <c:pt idx="152">
                  <c:v>941.76</c:v>
                </c:pt>
                <c:pt idx="153">
                  <c:v>940.86</c:v>
                </c:pt>
                <c:pt idx="154">
                  <c:v>939.6</c:v>
                </c:pt>
                <c:pt idx="155">
                  <c:v>938.62</c:v>
                </c:pt>
                <c:pt idx="156">
                  <c:v>937.76</c:v>
                </c:pt>
                <c:pt idx="157">
                  <c:v>936.54</c:v>
                </c:pt>
                <c:pt idx="158">
                  <c:v>935.28</c:v>
                </c:pt>
                <c:pt idx="159">
                  <c:v>934.46</c:v>
                </c:pt>
                <c:pt idx="160">
                  <c:v>933.4</c:v>
                </c:pt>
                <c:pt idx="161">
                  <c:v>932.62</c:v>
                </c:pt>
                <c:pt idx="162">
                  <c:v>931.9</c:v>
                </c:pt>
                <c:pt idx="163">
                  <c:v>931.06</c:v>
                </c:pt>
                <c:pt idx="164">
                  <c:v>930.14</c:v>
                </c:pt>
                <c:pt idx="165">
                  <c:v>929.18</c:v>
                </c:pt>
                <c:pt idx="166">
                  <c:v>927.98</c:v>
                </c:pt>
                <c:pt idx="167">
                  <c:v>926.8</c:v>
                </c:pt>
                <c:pt idx="168">
                  <c:v>925.3</c:v>
                </c:pt>
                <c:pt idx="169">
                  <c:v>924.32</c:v>
                </c:pt>
                <c:pt idx="170">
                  <c:v>923.02</c:v>
                </c:pt>
                <c:pt idx="171">
                  <c:v>922.1</c:v>
                </c:pt>
                <c:pt idx="172">
                  <c:v>921.08</c:v>
                </c:pt>
                <c:pt idx="173">
                  <c:v>920.28</c:v>
                </c:pt>
                <c:pt idx="174">
                  <c:v>919.06</c:v>
                </c:pt>
                <c:pt idx="175">
                  <c:v>917.74</c:v>
                </c:pt>
                <c:pt idx="176">
                  <c:v>916.34</c:v>
                </c:pt>
                <c:pt idx="177">
                  <c:v>915.08</c:v>
                </c:pt>
                <c:pt idx="178">
                  <c:v>914.2</c:v>
                </c:pt>
                <c:pt idx="179">
                  <c:v>913.28</c:v>
                </c:pt>
                <c:pt idx="180">
                  <c:v>912.24</c:v>
                </c:pt>
                <c:pt idx="181">
                  <c:v>911.14</c:v>
                </c:pt>
                <c:pt idx="182">
                  <c:v>910.32</c:v>
                </c:pt>
                <c:pt idx="183">
                  <c:v>909.18</c:v>
                </c:pt>
                <c:pt idx="184">
                  <c:v>907.96</c:v>
                </c:pt>
                <c:pt idx="185">
                  <c:v>906.66</c:v>
                </c:pt>
                <c:pt idx="186">
                  <c:v>905.32</c:v>
                </c:pt>
                <c:pt idx="187">
                  <c:v>904.16</c:v>
                </c:pt>
                <c:pt idx="188">
                  <c:v>902.7</c:v>
                </c:pt>
                <c:pt idx="189">
                  <c:v>901.66</c:v>
                </c:pt>
                <c:pt idx="190">
                  <c:v>900.4</c:v>
                </c:pt>
                <c:pt idx="191">
                  <c:v>899.3</c:v>
                </c:pt>
                <c:pt idx="192">
                  <c:v>898.46</c:v>
                </c:pt>
                <c:pt idx="193">
                  <c:v>897.58</c:v>
                </c:pt>
                <c:pt idx="194">
                  <c:v>896.54</c:v>
                </c:pt>
                <c:pt idx="195">
                  <c:v>895.74</c:v>
                </c:pt>
                <c:pt idx="196">
                  <c:v>894.46</c:v>
                </c:pt>
                <c:pt idx="197">
                  <c:v>893.36</c:v>
                </c:pt>
                <c:pt idx="198">
                  <c:v>892.36</c:v>
                </c:pt>
                <c:pt idx="199">
                  <c:v>891.02</c:v>
                </c:pt>
                <c:pt idx="200">
                  <c:v>889.74</c:v>
                </c:pt>
                <c:pt idx="201">
                  <c:v>888.9</c:v>
                </c:pt>
                <c:pt idx="202">
                  <c:v>887.94</c:v>
                </c:pt>
                <c:pt idx="203">
                  <c:v>887.32</c:v>
                </c:pt>
                <c:pt idx="204">
                  <c:v>886.62</c:v>
                </c:pt>
                <c:pt idx="205">
                  <c:v>885.7</c:v>
                </c:pt>
                <c:pt idx="206">
                  <c:v>884.9</c:v>
                </c:pt>
                <c:pt idx="207">
                  <c:v>883.8</c:v>
                </c:pt>
                <c:pt idx="208">
                  <c:v>882.96</c:v>
                </c:pt>
                <c:pt idx="209">
                  <c:v>882.06</c:v>
                </c:pt>
                <c:pt idx="210">
                  <c:v>881.26</c:v>
                </c:pt>
                <c:pt idx="211">
                  <c:v>880.22</c:v>
                </c:pt>
                <c:pt idx="212">
                  <c:v>879.44</c:v>
                </c:pt>
                <c:pt idx="213">
                  <c:v>878.4</c:v>
                </c:pt>
                <c:pt idx="214">
                  <c:v>876.94</c:v>
                </c:pt>
                <c:pt idx="215">
                  <c:v>875.5</c:v>
                </c:pt>
                <c:pt idx="216">
                  <c:v>874.28</c:v>
                </c:pt>
                <c:pt idx="217">
                  <c:v>873.18</c:v>
                </c:pt>
                <c:pt idx="218">
                  <c:v>872.46</c:v>
                </c:pt>
                <c:pt idx="219">
                  <c:v>871.68</c:v>
                </c:pt>
                <c:pt idx="220">
                  <c:v>870.46</c:v>
                </c:pt>
                <c:pt idx="221">
                  <c:v>869.7</c:v>
                </c:pt>
                <c:pt idx="222">
                  <c:v>868.82</c:v>
                </c:pt>
                <c:pt idx="223">
                  <c:v>867.58</c:v>
                </c:pt>
                <c:pt idx="224">
                  <c:v>866.7</c:v>
                </c:pt>
                <c:pt idx="225">
                  <c:v>865.84</c:v>
                </c:pt>
                <c:pt idx="226">
                  <c:v>865.04</c:v>
                </c:pt>
                <c:pt idx="227">
                  <c:v>864.1</c:v>
                </c:pt>
                <c:pt idx="228">
                  <c:v>863.02</c:v>
                </c:pt>
                <c:pt idx="229">
                  <c:v>861.9</c:v>
                </c:pt>
                <c:pt idx="230">
                  <c:v>861.18</c:v>
                </c:pt>
                <c:pt idx="231">
                  <c:v>860.18</c:v>
                </c:pt>
                <c:pt idx="232">
                  <c:v>859.32</c:v>
                </c:pt>
                <c:pt idx="233">
                  <c:v>858.46</c:v>
                </c:pt>
                <c:pt idx="234">
                  <c:v>857.8</c:v>
                </c:pt>
                <c:pt idx="235">
                  <c:v>856.96</c:v>
                </c:pt>
                <c:pt idx="236">
                  <c:v>856.1</c:v>
                </c:pt>
                <c:pt idx="237">
                  <c:v>855.06</c:v>
                </c:pt>
                <c:pt idx="238">
                  <c:v>853.82</c:v>
                </c:pt>
                <c:pt idx="239">
                  <c:v>852.8</c:v>
                </c:pt>
                <c:pt idx="240">
                  <c:v>851.6</c:v>
                </c:pt>
                <c:pt idx="241">
                  <c:v>851</c:v>
                </c:pt>
                <c:pt idx="242">
                  <c:v>850</c:v>
                </c:pt>
                <c:pt idx="243">
                  <c:v>849.38</c:v>
                </c:pt>
                <c:pt idx="244">
                  <c:v>848.8</c:v>
                </c:pt>
                <c:pt idx="245">
                  <c:v>848.16</c:v>
                </c:pt>
                <c:pt idx="246">
                  <c:v>847.18</c:v>
                </c:pt>
                <c:pt idx="247">
                  <c:v>846.1</c:v>
                </c:pt>
                <c:pt idx="248">
                  <c:v>845.04</c:v>
                </c:pt>
                <c:pt idx="249">
                  <c:v>844.58</c:v>
                </c:pt>
                <c:pt idx="250">
                  <c:v>844.32</c:v>
                </c:pt>
                <c:pt idx="251">
                  <c:v>843.72</c:v>
                </c:pt>
                <c:pt idx="252">
                  <c:v>842.88</c:v>
                </c:pt>
                <c:pt idx="253">
                  <c:v>842.42</c:v>
                </c:pt>
                <c:pt idx="254">
                  <c:v>841.72</c:v>
                </c:pt>
                <c:pt idx="255">
                  <c:v>840.5</c:v>
                </c:pt>
                <c:pt idx="256">
                  <c:v>839.54</c:v>
                </c:pt>
                <c:pt idx="257">
                  <c:v>838.74</c:v>
                </c:pt>
                <c:pt idx="258">
                  <c:v>838.26</c:v>
                </c:pt>
                <c:pt idx="259">
                  <c:v>837.54</c:v>
                </c:pt>
                <c:pt idx="260">
                  <c:v>836.7</c:v>
                </c:pt>
                <c:pt idx="261">
                  <c:v>836.12</c:v>
                </c:pt>
                <c:pt idx="262">
                  <c:v>835.44</c:v>
                </c:pt>
                <c:pt idx="263">
                  <c:v>834.56</c:v>
                </c:pt>
                <c:pt idx="264">
                  <c:v>833.76</c:v>
                </c:pt>
                <c:pt idx="265">
                  <c:v>833.32</c:v>
                </c:pt>
                <c:pt idx="266">
                  <c:v>832.58</c:v>
                </c:pt>
                <c:pt idx="267">
                  <c:v>831.68</c:v>
                </c:pt>
                <c:pt idx="268">
                  <c:v>831.36</c:v>
                </c:pt>
                <c:pt idx="269">
                  <c:v>830.04</c:v>
                </c:pt>
                <c:pt idx="270">
                  <c:v>829.3</c:v>
                </c:pt>
                <c:pt idx="271">
                  <c:v>828.48</c:v>
                </c:pt>
                <c:pt idx="272">
                  <c:v>827.76</c:v>
                </c:pt>
                <c:pt idx="273">
                  <c:v>826.9</c:v>
                </c:pt>
                <c:pt idx="274">
                  <c:v>826.18</c:v>
                </c:pt>
                <c:pt idx="275">
                  <c:v>825.78</c:v>
                </c:pt>
                <c:pt idx="276">
                  <c:v>825.14</c:v>
                </c:pt>
                <c:pt idx="277">
                  <c:v>824.4</c:v>
                </c:pt>
                <c:pt idx="278">
                  <c:v>823.72</c:v>
                </c:pt>
                <c:pt idx="279">
                  <c:v>822.8</c:v>
                </c:pt>
                <c:pt idx="280">
                  <c:v>821.66</c:v>
                </c:pt>
                <c:pt idx="281">
                  <c:v>820.98</c:v>
                </c:pt>
                <c:pt idx="282">
                  <c:v>820.28</c:v>
                </c:pt>
                <c:pt idx="283">
                  <c:v>819.06</c:v>
                </c:pt>
                <c:pt idx="284">
                  <c:v>818.38</c:v>
                </c:pt>
                <c:pt idx="285">
                  <c:v>817.52</c:v>
                </c:pt>
                <c:pt idx="286">
                  <c:v>816.54</c:v>
                </c:pt>
                <c:pt idx="287">
                  <c:v>815.42</c:v>
                </c:pt>
                <c:pt idx="288">
                  <c:v>814.1</c:v>
                </c:pt>
                <c:pt idx="289">
                  <c:v>812.8</c:v>
                </c:pt>
                <c:pt idx="290">
                  <c:v>811.74</c:v>
                </c:pt>
                <c:pt idx="291">
                  <c:v>810.82</c:v>
                </c:pt>
                <c:pt idx="292">
                  <c:v>809.78</c:v>
                </c:pt>
                <c:pt idx="293">
                  <c:v>809.04</c:v>
                </c:pt>
                <c:pt idx="294">
                  <c:v>808.06</c:v>
                </c:pt>
                <c:pt idx="295">
                  <c:v>807.24</c:v>
                </c:pt>
                <c:pt idx="296">
                  <c:v>806.34</c:v>
                </c:pt>
                <c:pt idx="297">
                  <c:v>805.32</c:v>
                </c:pt>
                <c:pt idx="298">
                  <c:v>804.76</c:v>
                </c:pt>
                <c:pt idx="299">
                  <c:v>803.84</c:v>
                </c:pt>
                <c:pt idx="300">
                  <c:v>802.9</c:v>
                </c:pt>
                <c:pt idx="301">
                  <c:v>801.74</c:v>
                </c:pt>
                <c:pt idx="302">
                  <c:v>800.8</c:v>
                </c:pt>
                <c:pt idx="303">
                  <c:v>799.86</c:v>
                </c:pt>
                <c:pt idx="304">
                  <c:v>798.96</c:v>
                </c:pt>
                <c:pt idx="305">
                  <c:v>797.98</c:v>
                </c:pt>
                <c:pt idx="306">
                  <c:v>796.88</c:v>
                </c:pt>
                <c:pt idx="307">
                  <c:v>795.84</c:v>
                </c:pt>
                <c:pt idx="308">
                  <c:v>794.72</c:v>
                </c:pt>
                <c:pt idx="309">
                  <c:v>793.84</c:v>
                </c:pt>
                <c:pt idx="310">
                  <c:v>793.26</c:v>
                </c:pt>
                <c:pt idx="311">
                  <c:v>792.5</c:v>
                </c:pt>
                <c:pt idx="312">
                  <c:v>792</c:v>
                </c:pt>
                <c:pt idx="313">
                  <c:v>791.08</c:v>
                </c:pt>
                <c:pt idx="314">
                  <c:v>790.24</c:v>
                </c:pt>
                <c:pt idx="315">
                  <c:v>789.44</c:v>
                </c:pt>
                <c:pt idx="316">
                  <c:v>788.34</c:v>
                </c:pt>
                <c:pt idx="317">
                  <c:v>787.54</c:v>
                </c:pt>
                <c:pt idx="318">
                  <c:v>787.06</c:v>
                </c:pt>
                <c:pt idx="319">
                  <c:v>786.26</c:v>
                </c:pt>
                <c:pt idx="320">
                  <c:v>785.4</c:v>
                </c:pt>
                <c:pt idx="321">
                  <c:v>784.72</c:v>
                </c:pt>
                <c:pt idx="322">
                  <c:v>783.9</c:v>
                </c:pt>
                <c:pt idx="323">
                  <c:v>783.36</c:v>
                </c:pt>
                <c:pt idx="324">
                  <c:v>782.66</c:v>
                </c:pt>
                <c:pt idx="325">
                  <c:v>781.64</c:v>
                </c:pt>
                <c:pt idx="326">
                  <c:v>780.6</c:v>
                </c:pt>
                <c:pt idx="327">
                  <c:v>779.62</c:v>
                </c:pt>
                <c:pt idx="328">
                  <c:v>779.18</c:v>
                </c:pt>
                <c:pt idx="329">
                  <c:v>778.38</c:v>
                </c:pt>
                <c:pt idx="330">
                  <c:v>777.7</c:v>
                </c:pt>
                <c:pt idx="331">
                  <c:v>776.7</c:v>
                </c:pt>
                <c:pt idx="332">
                  <c:v>775.78</c:v>
                </c:pt>
                <c:pt idx="333">
                  <c:v>774.84</c:v>
                </c:pt>
                <c:pt idx="334">
                  <c:v>774.04</c:v>
                </c:pt>
                <c:pt idx="335">
                  <c:v>773.7</c:v>
                </c:pt>
                <c:pt idx="336">
                  <c:v>773.16</c:v>
                </c:pt>
                <c:pt idx="337">
                  <c:v>772.48</c:v>
                </c:pt>
                <c:pt idx="338">
                  <c:v>771.74</c:v>
                </c:pt>
                <c:pt idx="339">
                  <c:v>770.94</c:v>
                </c:pt>
                <c:pt idx="340">
                  <c:v>770.04</c:v>
                </c:pt>
                <c:pt idx="341">
                  <c:v>769.48</c:v>
                </c:pt>
                <c:pt idx="342">
                  <c:v>769.1</c:v>
                </c:pt>
                <c:pt idx="343">
                  <c:v>768.04</c:v>
                </c:pt>
                <c:pt idx="344">
                  <c:v>767.48</c:v>
                </c:pt>
                <c:pt idx="345">
                  <c:v>766.76</c:v>
                </c:pt>
                <c:pt idx="346">
                  <c:v>766.3</c:v>
                </c:pt>
                <c:pt idx="347">
                  <c:v>765.74</c:v>
                </c:pt>
                <c:pt idx="348">
                  <c:v>765.3</c:v>
                </c:pt>
                <c:pt idx="349">
                  <c:v>764.66</c:v>
                </c:pt>
                <c:pt idx="350">
                  <c:v>763.44</c:v>
                </c:pt>
                <c:pt idx="351">
                  <c:v>762.8</c:v>
                </c:pt>
                <c:pt idx="352">
                  <c:v>762.44</c:v>
                </c:pt>
                <c:pt idx="353">
                  <c:v>761.94</c:v>
                </c:pt>
                <c:pt idx="354">
                  <c:v>761.16</c:v>
                </c:pt>
                <c:pt idx="355">
                  <c:v>760.78</c:v>
                </c:pt>
                <c:pt idx="356">
                  <c:v>759.98</c:v>
                </c:pt>
                <c:pt idx="357">
                  <c:v>759.56</c:v>
                </c:pt>
                <c:pt idx="358">
                  <c:v>758.78</c:v>
                </c:pt>
                <c:pt idx="359">
                  <c:v>758.08</c:v>
                </c:pt>
                <c:pt idx="360">
                  <c:v>757.46</c:v>
                </c:pt>
                <c:pt idx="361">
                  <c:v>756.9</c:v>
                </c:pt>
                <c:pt idx="362">
                  <c:v>756.34</c:v>
                </c:pt>
                <c:pt idx="363">
                  <c:v>755.72</c:v>
                </c:pt>
                <c:pt idx="364">
                  <c:v>755</c:v>
                </c:pt>
                <c:pt idx="365">
                  <c:v>754.54</c:v>
                </c:pt>
                <c:pt idx="366">
                  <c:v>753.82</c:v>
                </c:pt>
                <c:pt idx="367">
                  <c:v>753.16</c:v>
                </c:pt>
                <c:pt idx="368">
                  <c:v>752.74</c:v>
                </c:pt>
                <c:pt idx="369">
                  <c:v>752.16</c:v>
                </c:pt>
                <c:pt idx="370">
                  <c:v>751.34</c:v>
                </c:pt>
                <c:pt idx="371">
                  <c:v>750.72</c:v>
                </c:pt>
                <c:pt idx="372">
                  <c:v>749.92</c:v>
                </c:pt>
                <c:pt idx="373">
                  <c:v>749.36</c:v>
                </c:pt>
                <c:pt idx="374">
                  <c:v>748.66</c:v>
                </c:pt>
                <c:pt idx="375">
                  <c:v>747.9</c:v>
                </c:pt>
                <c:pt idx="376">
                  <c:v>747.32</c:v>
                </c:pt>
                <c:pt idx="377">
                  <c:v>746.9</c:v>
                </c:pt>
                <c:pt idx="378">
                  <c:v>746.24</c:v>
                </c:pt>
                <c:pt idx="379">
                  <c:v>745.58</c:v>
                </c:pt>
                <c:pt idx="380">
                  <c:v>745.16</c:v>
                </c:pt>
                <c:pt idx="381">
                  <c:v>744.54</c:v>
                </c:pt>
                <c:pt idx="382">
                  <c:v>743.92</c:v>
                </c:pt>
                <c:pt idx="383">
                  <c:v>743.04</c:v>
                </c:pt>
                <c:pt idx="384">
                  <c:v>742.2</c:v>
                </c:pt>
                <c:pt idx="385">
                  <c:v>741.7</c:v>
                </c:pt>
                <c:pt idx="386">
                  <c:v>741.54</c:v>
                </c:pt>
                <c:pt idx="387">
                  <c:v>740.66</c:v>
                </c:pt>
                <c:pt idx="388">
                  <c:v>739.8</c:v>
                </c:pt>
                <c:pt idx="389">
                  <c:v>739.04</c:v>
                </c:pt>
                <c:pt idx="390">
                  <c:v>738.48</c:v>
                </c:pt>
                <c:pt idx="391">
                  <c:v>737.94</c:v>
                </c:pt>
                <c:pt idx="392">
                  <c:v>737.22</c:v>
                </c:pt>
                <c:pt idx="393">
                  <c:v>736.56</c:v>
                </c:pt>
                <c:pt idx="394">
                  <c:v>736.32</c:v>
                </c:pt>
                <c:pt idx="395">
                  <c:v>735.62</c:v>
                </c:pt>
                <c:pt idx="396">
                  <c:v>734.78</c:v>
                </c:pt>
                <c:pt idx="397">
                  <c:v>734.22</c:v>
                </c:pt>
                <c:pt idx="398">
                  <c:v>733.86</c:v>
                </c:pt>
                <c:pt idx="399">
                  <c:v>732.8</c:v>
                </c:pt>
                <c:pt idx="400">
                  <c:v>732.12</c:v>
                </c:pt>
                <c:pt idx="401">
                  <c:v>731.36</c:v>
                </c:pt>
                <c:pt idx="402">
                  <c:v>731.22</c:v>
                </c:pt>
                <c:pt idx="403">
                  <c:v>730.8</c:v>
                </c:pt>
                <c:pt idx="404">
                  <c:v>730.06</c:v>
                </c:pt>
                <c:pt idx="405">
                  <c:v>729.64</c:v>
                </c:pt>
                <c:pt idx="406">
                  <c:v>729.02</c:v>
                </c:pt>
                <c:pt idx="407">
                  <c:v>728.36</c:v>
                </c:pt>
                <c:pt idx="408">
                  <c:v>727.72</c:v>
                </c:pt>
                <c:pt idx="409">
                  <c:v>727.34</c:v>
                </c:pt>
                <c:pt idx="410">
                  <c:v>726.74</c:v>
                </c:pt>
                <c:pt idx="411">
                  <c:v>726.36</c:v>
                </c:pt>
                <c:pt idx="412">
                  <c:v>725.44</c:v>
                </c:pt>
                <c:pt idx="413">
                  <c:v>725.04</c:v>
                </c:pt>
                <c:pt idx="414">
                  <c:v>724.58</c:v>
                </c:pt>
                <c:pt idx="415">
                  <c:v>723.96</c:v>
                </c:pt>
                <c:pt idx="416">
                  <c:v>723.54</c:v>
                </c:pt>
                <c:pt idx="417">
                  <c:v>722.78</c:v>
                </c:pt>
                <c:pt idx="418">
                  <c:v>722.3</c:v>
                </c:pt>
                <c:pt idx="419">
                  <c:v>721.82</c:v>
                </c:pt>
                <c:pt idx="420">
                  <c:v>721.34</c:v>
                </c:pt>
                <c:pt idx="421">
                  <c:v>720.82</c:v>
                </c:pt>
                <c:pt idx="422">
                  <c:v>720.06</c:v>
                </c:pt>
                <c:pt idx="423">
                  <c:v>719.48</c:v>
                </c:pt>
                <c:pt idx="424">
                  <c:v>718.86</c:v>
                </c:pt>
                <c:pt idx="425">
                  <c:v>718.08</c:v>
                </c:pt>
                <c:pt idx="426">
                  <c:v>717.72</c:v>
                </c:pt>
                <c:pt idx="427">
                  <c:v>717.26</c:v>
                </c:pt>
                <c:pt idx="428">
                  <c:v>716.62</c:v>
                </c:pt>
                <c:pt idx="429">
                  <c:v>716.12</c:v>
                </c:pt>
                <c:pt idx="430">
                  <c:v>715.52</c:v>
                </c:pt>
                <c:pt idx="431">
                  <c:v>714.94</c:v>
                </c:pt>
                <c:pt idx="432">
                  <c:v>714.52</c:v>
                </c:pt>
                <c:pt idx="433">
                  <c:v>713.84</c:v>
                </c:pt>
                <c:pt idx="434">
                  <c:v>713.12</c:v>
                </c:pt>
                <c:pt idx="435">
                  <c:v>712.88</c:v>
                </c:pt>
                <c:pt idx="436">
                  <c:v>712.46</c:v>
                </c:pt>
                <c:pt idx="437">
                  <c:v>711.94</c:v>
                </c:pt>
                <c:pt idx="438">
                  <c:v>711.28</c:v>
                </c:pt>
                <c:pt idx="439">
                  <c:v>710.64</c:v>
                </c:pt>
                <c:pt idx="440">
                  <c:v>710.08</c:v>
                </c:pt>
                <c:pt idx="441">
                  <c:v>709.42</c:v>
                </c:pt>
                <c:pt idx="442">
                  <c:v>708.72</c:v>
                </c:pt>
                <c:pt idx="443">
                  <c:v>708.4</c:v>
                </c:pt>
                <c:pt idx="444">
                  <c:v>707.92</c:v>
                </c:pt>
                <c:pt idx="445">
                  <c:v>707.4</c:v>
                </c:pt>
                <c:pt idx="446">
                  <c:v>706.8</c:v>
                </c:pt>
                <c:pt idx="447">
                  <c:v>706.16</c:v>
                </c:pt>
                <c:pt idx="448">
                  <c:v>705.54</c:v>
                </c:pt>
                <c:pt idx="449">
                  <c:v>705</c:v>
                </c:pt>
                <c:pt idx="450">
                  <c:v>704.28</c:v>
                </c:pt>
                <c:pt idx="451">
                  <c:v>703.48</c:v>
                </c:pt>
                <c:pt idx="452">
                  <c:v>703.22</c:v>
                </c:pt>
                <c:pt idx="453">
                  <c:v>703.04</c:v>
                </c:pt>
                <c:pt idx="454">
                  <c:v>702.32</c:v>
                </c:pt>
                <c:pt idx="455">
                  <c:v>701.56</c:v>
                </c:pt>
                <c:pt idx="456">
                  <c:v>700.92</c:v>
                </c:pt>
                <c:pt idx="457">
                  <c:v>700.36</c:v>
                </c:pt>
                <c:pt idx="458">
                  <c:v>700.14</c:v>
                </c:pt>
                <c:pt idx="459">
                  <c:v>699.48</c:v>
                </c:pt>
                <c:pt idx="460">
                  <c:v>698.98</c:v>
                </c:pt>
                <c:pt idx="461">
                  <c:v>697.88</c:v>
                </c:pt>
                <c:pt idx="462">
                  <c:v>697.36</c:v>
                </c:pt>
                <c:pt idx="463">
                  <c:v>696.76</c:v>
                </c:pt>
                <c:pt idx="464">
                  <c:v>696.3</c:v>
                </c:pt>
                <c:pt idx="465">
                  <c:v>695.7</c:v>
                </c:pt>
                <c:pt idx="466">
                  <c:v>695.44</c:v>
                </c:pt>
                <c:pt idx="467">
                  <c:v>695.02</c:v>
                </c:pt>
                <c:pt idx="468">
                  <c:v>694.72</c:v>
                </c:pt>
                <c:pt idx="469">
                  <c:v>694.26</c:v>
                </c:pt>
                <c:pt idx="470">
                  <c:v>693.6</c:v>
                </c:pt>
                <c:pt idx="471">
                  <c:v>693.08</c:v>
                </c:pt>
                <c:pt idx="472">
                  <c:v>692.52</c:v>
                </c:pt>
                <c:pt idx="473">
                  <c:v>692</c:v>
                </c:pt>
                <c:pt idx="474">
                  <c:v>691.3</c:v>
                </c:pt>
                <c:pt idx="475">
                  <c:v>690.7</c:v>
                </c:pt>
                <c:pt idx="476">
                  <c:v>689.84</c:v>
                </c:pt>
                <c:pt idx="477">
                  <c:v>689.6</c:v>
                </c:pt>
                <c:pt idx="478">
                  <c:v>688.9</c:v>
                </c:pt>
                <c:pt idx="479">
                  <c:v>687.78</c:v>
                </c:pt>
                <c:pt idx="480">
                  <c:v>687.46</c:v>
                </c:pt>
                <c:pt idx="481">
                  <c:v>687.06</c:v>
                </c:pt>
                <c:pt idx="482">
                  <c:v>686.66</c:v>
                </c:pt>
                <c:pt idx="483">
                  <c:v>686.28</c:v>
                </c:pt>
                <c:pt idx="484">
                  <c:v>685.62</c:v>
                </c:pt>
                <c:pt idx="485">
                  <c:v>685.28</c:v>
                </c:pt>
                <c:pt idx="486">
                  <c:v>684.82</c:v>
                </c:pt>
                <c:pt idx="487">
                  <c:v>684.16</c:v>
                </c:pt>
                <c:pt idx="488">
                  <c:v>683.56</c:v>
                </c:pt>
                <c:pt idx="489">
                  <c:v>683.26</c:v>
                </c:pt>
                <c:pt idx="490">
                  <c:v>682.82</c:v>
                </c:pt>
                <c:pt idx="491">
                  <c:v>681.84</c:v>
                </c:pt>
                <c:pt idx="492">
                  <c:v>681.4</c:v>
                </c:pt>
                <c:pt idx="493">
                  <c:v>680.46</c:v>
                </c:pt>
                <c:pt idx="494">
                  <c:v>680.04</c:v>
                </c:pt>
                <c:pt idx="495">
                  <c:v>679.58</c:v>
                </c:pt>
                <c:pt idx="496">
                  <c:v>679.38</c:v>
                </c:pt>
                <c:pt idx="497">
                  <c:v>678.76</c:v>
                </c:pt>
                <c:pt idx="498">
                  <c:v>678.68</c:v>
                </c:pt>
                <c:pt idx="499">
                  <c:v>678.14</c:v>
                </c:pt>
                <c:pt idx="500">
                  <c:v>677.3</c:v>
                </c:pt>
                <c:pt idx="501">
                  <c:v>677.06</c:v>
                </c:pt>
                <c:pt idx="502">
                  <c:v>676.78</c:v>
                </c:pt>
                <c:pt idx="503">
                  <c:v>676.3</c:v>
                </c:pt>
                <c:pt idx="504">
                  <c:v>675.54</c:v>
                </c:pt>
                <c:pt idx="505">
                  <c:v>675.3</c:v>
                </c:pt>
                <c:pt idx="506">
                  <c:v>675</c:v>
                </c:pt>
                <c:pt idx="507">
                  <c:v>674.54</c:v>
                </c:pt>
                <c:pt idx="508">
                  <c:v>673.88</c:v>
                </c:pt>
                <c:pt idx="509">
                  <c:v>673.18</c:v>
                </c:pt>
                <c:pt idx="510">
                  <c:v>672.66</c:v>
                </c:pt>
                <c:pt idx="511">
                  <c:v>672.22</c:v>
                </c:pt>
                <c:pt idx="512">
                  <c:v>671.74</c:v>
                </c:pt>
                <c:pt idx="513">
                  <c:v>671.48</c:v>
                </c:pt>
                <c:pt idx="514">
                  <c:v>671.26</c:v>
                </c:pt>
                <c:pt idx="515">
                  <c:v>670.5</c:v>
                </c:pt>
                <c:pt idx="516">
                  <c:v>670.02</c:v>
                </c:pt>
                <c:pt idx="517">
                  <c:v>669.48</c:v>
                </c:pt>
                <c:pt idx="518">
                  <c:v>668.9</c:v>
                </c:pt>
                <c:pt idx="519">
                  <c:v>668.3</c:v>
                </c:pt>
                <c:pt idx="520">
                  <c:v>667.8</c:v>
                </c:pt>
                <c:pt idx="521">
                  <c:v>667.44</c:v>
                </c:pt>
                <c:pt idx="522">
                  <c:v>666.84</c:v>
                </c:pt>
                <c:pt idx="523">
                  <c:v>666.62</c:v>
                </c:pt>
                <c:pt idx="524">
                  <c:v>666.36</c:v>
                </c:pt>
                <c:pt idx="525">
                  <c:v>665.7</c:v>
                </c:pt>
                <c:pt idx="526">
                  <c:v>665.18</c:v>
                </c:pt>
                <c:pt idx="527">
                  <c:v>664.42</c:v>
                </c:pt>
                <c:pt idx="528">
                  <c:v>663.96</c:v>
                </c:pt>
                <c:pt idx="529">
                  <c:v>663.66</c:v>
                </c:pt>
                <c:pt idx="530">
                  <c:v>663.22</c:v>
                </c:pt>
                <c:pt idx="531">
                  <c:v>662.76</c:v>
                </c:pt>
                <c:pt idx="532">
                  <c:v>662.18</c:v>
                </c:pt>
                <c:pt idx="533">
                  <c:v>661.64</c:v>
                </c:pt>
                <c:pt idx="534">
                  <c:v>661.12</c:v>
                </c:pt>
                <c:pt idx="535">
                  <c:v>660.38</c:v>
                </c:pt>
                <c:pt idx="536">
                  <c:v>659.66</c:v>
                </c:pt>
                <c:pt idx="537">
                  <c:v>659</c:v>
                </c:pt>
                <c:pt idx="538">
                  <c:v>658.56</c:v>
                </c:pt>
                <c:pt idx="539">
                  <c:v>658.42</c:v>
                </c:pt>
                <c:pt idx="540">
                  <c:v>657.88</c:v>
                </c:pt>
                <c:pt idx="541">
                  <c:v>657.3</c:v>
                </c:pt>
                <c:pt idx="542">
                  <c:v>656.78</c:v>
                </c:pt>
                <c:pt idx="543">
                  <c:v>656.58</c:v>
                </c:pt>
                <c:pt idx="544">
                  <c:v>656.14</c:v>
                </c:pt>
                <c:pt idx="545">
                  <c:v>655.42</c:v>
                </c:pt>
                <c:pt idx="546">
                  <c:v>655.17999999999995</c:v>
                </c:pt>
                <c:pt idx="547">
                  <c:v>655</c:v>
                </c:pt>
                <c:pt idx="548">
                  <c:v>654.54</c:v>
                </c:pt>
                <c:pt idx="549">
                  <c:v>654.28</c:v>
                </c:pt>
                <c:pt idx="550">
                  <c:v>653.98</c:v>
                </c:pt>
                <c:pt idx="551">
                  <c:v>653.70000000000005</c:v>
                </c:pt>
                <c:pt idx="552">
                  <c:v>652.96</c:v>
                </c:pt>
                <c:pt idx="553">
                  <c:v>652.38</c:v>
                </c:pt>
                <c:pt idx="554">
                  <c:v>652.32000000000005</c:v>
                </c:pt>
                <c:pt idx="555">
                  <c:v>651.98</c:v>
                </c:pt>
                <c:pt idx="556">
                  <c:v>651.72</c:v>
                </c:pt>
                <c:pt idx="557">
                  <c:v>651.5</c:v>
                </c:pt>
                <c:pt idx="558">
                  <c:v>651.22</c:v>
                </c:pt>
                <c:pt idx="559">
                  <c:v>650.88</c:v>
                </c:pt>
                <c:pt idx="560">
                  <c:v>650.1</c:v>
                </c:pt>
                <c:pt idx="561">
                  <c:v>649.62</c:v>
                </c:pt>
                <c:pt idx="562">
                  <c:v>649.22</c:v>
                </c:pt>
                <c:pt idx="563">
                  <c:v>648.88</c:v>
                </c:pt>
                <c:pt idx="564">
                  <c:v>648.02</c:v>
                </c:pt>
                <c:pt idx="565">
                  <c:v>647.52</c:v>
                </c:pt>
                <c:pt idx="566">
                  <c:v>647.14</c:v>
                </c:pt>
                <c:pt idx="567">
                  <c:v>646.58000000000004</c:v>
                </c:pt>
                <c:pt idx="568">
                  <c:v>645.84</c:v>
                </c:pt>
                <c:pt idx="569">
                  <c:v>645.54</c:v>
                </c:pt>
                <c:pt idx="570">
                  <c:v>645.02</c:v>
                </c:pt>
                <c:pt idx="571">
                  <c:v>644.22</c:v>
                </c:pt>
                <c:pt idx="572">
                  <c:v>643.82000000000005</c:v>
                </c:pt>
                <c:pt idx="573">
                  <c:v>643.28</c:v>
                </c:pt>
                <c:pt idx="574">
                  <c:v>642.62</c:v>
                </c:pt>
                <c:pt idx="575">
                  <c:v>642.29999999999995</c:v>
                </c:pt>
                <c:pt idx="576">
                  <c:v>641.67999999999995</c:v>
                </c:pt>
                <c:pt idx="577">
                  <c:v>641.22</c:v>
                </c:pt>
                <c:pt idx="578">
                  <c:v>640.55999999999995</c:v>
                </c:pt>
                <c:pt idx="579">
                  <c:v>640.17999999999995</c:v>
                </c:pt>
                <c:pt idx="580">
                  <c:v>639.5</c:v>
                </c:pt>
                <c:pt idx="581">
                  <c:v>638.76</c:v>
                </c:pt>
                <c:pt idx="582">
                  <c:v>638.66</c:v>
                </c:pt>
                <c:pt idx="583">
                  <c:v>638.1</c:v>
                </c:pt>
                <c:pt idx="584">
                  <c:v>637.70000000000005</c:v>
                </c:pt>
                <c:pt idx="585">
                  <c:v>636.98</c:v>
                </c:pt>
                <c:pt idx="586">
                  <c:v>636.48</c:v>
                </c:pt>
                <c:pt idx="587">
                  <c:v>636.17999999999995</c:v>
                </c:pt>
                <c:pt idx="588">
                  <c:v>635.70000000000005</c:v>
                </c:pt>
                <c:pt idx="589">
                  <c:v>635.14</c:v>
                </c:pt>
                <c:pt idx="590">
                  <c:v>634.55999999999995</c:v>
                </c:pt>
                <c:pt idx="591">
                  <c:v>633.9</c:v>
                </c:pt>
                <c:pt idx="592">
                  <c:v>633.26</c:v>
                </c:pt>
                <c:pt idx="593">
                  <c:v>632.72</c:v>
                </c:pt>
                <c:pt idx="594">
                  <c:v>632.20000000000005</c:v>
                </c:pt>
                <c:pt idx="595">
                  <c:v>631.86</c:v>
                </c:pt>
                <c:pt idx="596">
                  <c:v>631.32000000000005</c:v>
                </c:pt>
                <c:pt idx="597">
                  <c:v>631.08000000000004</c:v>
                </c:pt>
                <c:pt idx="598">
                  <c:v>630.74</c:v>
                </c:pt>
                <c:pt idx="599">
                  <c:v>630.44000000000005</c:v>
                </c:pt>
                <c:pt idx="600">
                  <c:v>629.74</c:v>
                </c:pt>
                <c:pt idx="601">
                  <c:v>629.34</c:v>
                </c:pt>
                <c:pt idx="602">
                  <c:v>629.14</c:v>
                </c:pt>
                <c:pt idx="603">
                  <c:v>628.78</c:v>
                </c:pt>
                <c:pt idx="604">
                  <c:v>628.4</c:v>
                </c:pt>
                <c:pt idx="605">
                  <c:v>628.26</c:v>
                </c:pt>
                <c:pt idx="606">
                  <c:v>627.91999999999996</c:v>
                </c:pt>
                <c:pt idx="607">
                  <c:v>627.4</c:v>
                </c:pt>
                <c:pt idx="608">
                  <c:v>627.04</c:v>
                </c:pt>
                <c:pt idx="609">
                  <c:v>626.6</c:v>
                </c:pt>
                <c:pt idx="610">
                  <c:v>626.24</c:v>
                </c:pt>
                <c:pt idx="611">
                  <c:v>625.9</c:v>
                </c:pt>
                <c:pt idx="612">
                  <c:v>625.70000000000005</c:v>
                </c:pt>
                <c:pt idx="613">
                  <c:v>625.05999999999995</c:v>
                </c:pt>
                <c:pt idx="614">
                  <c:v>624.55999999999995</c:v>
                </c:pt>
                <c:pt idx="615">
                  <c:v>624.34</c:v>
                </c:pt>
                <c:pt idx="616">
                  <c:v>623.74</c:v>
                </c:pt>
                <c:pt idx="617">
                  <c:v>623.38</c:v>
                </c:pt>
                <c:pt idx="618">
                  <c:v>623.16</c:v>
                </c:pt>
                <c:pt idx="619">
                  <c:v>622.78</c:v>
                </c:pt>
                <c:pt idx="620">
                  <c:v>622.24</c:v>
                </c:pt>
                <c:pt idx="621">
                  <c:v>621.84</c:v>
                </c:pt>
                <c:pt idx="622">
                  <c:v>621.28</c:v>
                </c:pt>
                <c:pt idx="623">
                  <c:v>620.64</c:v>
                </c:pt>
                <c:pt idx="624">
                  <c:v>620.34</c:v>
                </c:pt>
                <c:pt idx="625">
                  <c:v>619.84</c:v>
                </c:pt>
                <c:pt idx="626">
                  <c:v>619.1</c:v>
                </c:pt>
                <c:pt idx="627">
                  <c:v>618.78</c:v>
                </c:pt>
                <c:pt idx="628">
                  <c:v>618.52</c:v>
                </c:pt>
                <c:pt idx="629">
                  <c:v>618.14</c:v>
                </c:pt>
                <c:pt idx="630">
                  <c:v>617.55999999999995</c:v>
                </c:pt>
                <c:pt idx="631">
                  <c:v>617.32000000000005</c:v>
                </c:pt>
                <c:pt idx="632">
                  <c:v>617.1</c:v>
                </c:pt>
                <c:pt idx="633">
                  <c:v>616.58000000000004</c:v>
                </c:pt>
                <c:pt idx="634">
                  <c:v>616.22</c:v>
                </c:pt>
                <c:pt idx="635">
                  <c:v>615.67999999999995</c:v>
                </c:pt>
                <c:pt idx="636">
                  <c:v>615.52</c:v>
                </c:pt>
                <c:pt idx="637">
                  <c:v>615.38</c:v>
                </c:pt>
                <c:pt idx="638">
                  <c:v>615.02</c:v>
                </c:pt>
                <c:pt idx="639">
                  <c:v>614.34</c:v>
                </c:pt>
                <c:pt idx="640">
                  <c:v>613.88</c:v>
                </c:pt>
                <c:pt idx="641">
                  <c:v>613.41999999999996</c:v>
                </c:pt>
                <c:pt idx="642">
                  <c:v>612.94000000000005</c:v>
                </c:pt>
                <c:pt idx="643">
                  <c:v>612.76</c:v>
                </c:pt>
                <c:pt idx="644">
                  <c:v>612.12</c:v>
                </c:pt>
                <c:pt idx="645">
                  <c:v>611.67999999999995</c:v>
                </c:pt>
                <c:pt idx="646">
                  <c:v>610.98</c:v>
                </c:pt>
                <c:pt idx="647">
                  <c:v>610.96</c:v>
                </c:pt>
                <c:pt idx="648">
                  <c:v>610.70000000000005</c:v>
                </c:pt>
                <c:pt idx="649">
                  <c:v>610.38</c:v>
                </c:pt>
                <c:pt idx="650">
                  <c:v>610.22</c:v>
                </c:pt>
                <c:pt idx="651">
                  <c:v>610.02</c:v>
                </c:pt>
                <c:pt idx="652">
                  <c:v>609.67999999999995</c:v>
                </c:pt>
                <c:pt idx="653">
                  <c:v>609.29999999999995</c:v>
                </c:pt>
                <c:pt idx="654">
                  <c:v>608.9</c:v>
                </c:pt>
                <c:pt idx="655">
                  <c:v>608.24</c:v>
                </c:pt>
                <c:pt idx="656">
                  <c:v>608.14</c:v>
                </c:pt>
                <c:pt idx="657">
                  <c:v>608.04</c:v>
                </c:pt>
                <c:pt idx="658">
                  <c:v>607.52</c:v>
                </c:pt>
                <c:pt idx="659">
                  <c:v>607.46</c:v>
                </c:pt>
                <c:pt idx="660">
                  <c:v>607.32000000000005</c:v>
                </c:pt>
                <c:pt idx="661">
                  <c:v>606.84</c:v>
                </c:pt>
                <c:pt idx="662">
                  <c:v>606.36</c:v>
                </c:pt>
                <c:pt idx="663">
                  <c:v>605.70000000000005</c:v>
                </c:pt>
                <c:pt idx="664">
                  <c:v>605.5</c:v>
                </c:pt>
                <c:pt idx="665">
                  <c:v>604.78</c:v>
                </c:pt>
                <c:pt idx="666">
                  <c:v>604.64</c:v>
                </c:pt>
                <c:pt idx="667">
                  <c:v>604.17999999999995</c:v>
                </c:pt>
                <c:pt idx="668">
                  <c:v>603.70000000000005</c:v>
                </c:pt>
                <c:pt idx="669">
                  <c:v>603.58000000000004</c:v>
                </c:pt>
                <c:pt idx="670">
                  <c:v>603.46</c:v>
                </c:pt>
                <c:pt idx="671">
                  <c:v>602.78</c:v>
                </c:pt>
                <c:pt idx="672">
                  <c:v>602.4</c:v>
                </c:pt>
                <c:pt idx="673">
                  <c:v>601.94000000000005</c:v>
                </c:pt>
                <c:pt idx="674">
                  <c:v>601.22</c:v>
                </c:pt>
                <c:pt idx="675">
                  <c:v>601.08000000000004</c:v>
                </c:pt>
                <c:pt idx="676">
                  <c:v>600.74</c:v>
                </c:pt>
                <c:pt idx="677">
                  <c:v>600.54</c:v>
                </c:pt>
                <c:pt idx="678">
                  <c:v>600.14</c:v>
                </c:pt>
                <c:pt idx="679">
                  <c:v>599.62</c:v>
                </c:pt>
                <c:pt idx="680">
                  <c:v>598.94000000000005</c:v>
                </c:pt>
                <c:pt idx="681">
                  <c:v>598.55999999999995</c:v>
                </c:pt>
                <c:pt idx="682">
                  <c:v>598.08000000000004</c:v>
                </c:pt>
                <c:pt idx="683">
                  <c:v>598</c:v>
                </c:pt>
                <c:pt idx="684">
                  <c:v>597.62</c:v>
                </c:pt>
                <c:pt idx="685">
                  <c:v>597.44000000000005</c:v>
                </c:pt>
                <c:pt idx="686">
                  <c:v>596.84</c:v>
                </c:pt>
                <c:pt idx="687">
                  <c:v>596.41999999999996</c:v>
                </c:pt>
                <c:pt idx="688">
                  <c:v>595.78</c:v>
                </c:pt>
                <c:pt idx="689">
                  <c:v>595.29999999999995</c:v>
                </c:pt>
                <c:pt idx="690">
                  <c:v>594.82000000000005</c:v>
                </c:pt>
                <c:pt idx="691">
                  <c:v>594.6</c:v>
                </c:pt>
                <c:pt idx="692">
                  <c:v>594.34</c:v>
                </c:pt>
                <c:pt idx="693">
                  <c:v>594.14</c:v>
                </c:pt>
                <c:pt idx="694">
                  <c:v>593.62</c:v>
                </c:pt>
                <c:pt idx="695">
                  <c:v>593.04</c:v>
                </c:pt>
                <c:pt idx="696">
                  <c:v>592.88</c:v>
                </c:pt>
                <c:pt idx="697">
                  <c:v>592.74</c:v>
                </c:pt>
                <c:pt idx="698">
                  <c:v>591.91999999999996</c:v>
                </c:pt>
                <c:pt idx="699">
                  <c:v>591.34</c:v>
                </c:pt>
                <c:pt idx="700">
                  <c:v>591</c:v>
                </c:pt>
                <c:pt idx="701">
                  <c:v>590.6</c:v>
                </c:pt>
                <c:pt idx="702">
                  <c:v>590.22</c:v>
                </c:pt>
                <c:pt idx="703">
                  <c:v>589.74</c:v>
                </c:pt>
                <c:pt idx="704">
                  <c:v>589.22</c:v>
                </c:pt>
                <c:pt idx="705">
                  <c:v>588.98</c:v>
                </c:pt>
                <c:pt idx="706">
                  <c:v>588.78</c:v>
                </c:pt>
                <c:pt idx="707">
                  <c:v>588.58000000000004</c:v>
                </c:pt>
                <c:pt idx="708">
                  <c:v>587.96</c:v>
                </c:pt>
                <c:pt idx="709">
                  <c:v>587.76</c:v>
                </c:pt>
                <c:pt idx="710">
                  <c:v>587.08000000000004</c:v>
                </c:pt>
                <c:pt idx="711">
                  <c:v>586.62</c:v>
                </c:pt>
                <c:pt idx="712">
                  <c:v>586.08000000000004</c:v>
                </c:pt>
                <c:pt idx="713">
                  <c:v>585.4</c:v>
                </c:pt>
                <c:pt idx="714">
                  <c:v>584.84</c:v>
                </c:pt>
                <c:pt idx="715">
                  <c:v>584.05999999999995</c:v>
                </c:pt>
                <c:pt idx="716">
                  <c:v>583.6</c:v>
                </c:pt>
                <c:pt idx="717">
                  <c:v>582.88</c:v>
                </c:pt>
                <c:pt idx="718">
                  <c:v>582.48</c:v>
                </c:pt>
                <c:pt idx="719">
                  <c:v>582.17999999999995</c:v>
                </c:pt>
                <c:pt idx="720">
                  <c:v>581.72</c:v>
                </c:pt>
                <c:pt idx="721">
                  <c:v>581.38</c:v>
                </c:pt>
                <c:pt idx="722">
                  <c:v>581.05999999999995</c:v>
                </c:pt>
                <c:pt idx="723">
                  <c:v>580.78</c:v>
                </c:pt>
                <c:pt idx="724">
                  <c:v>580.4</c:v>
                </c:pt>
                <c:pt idx="725">
                  <c:v>580.04</c:v>
                </c:pt>
                <c:pt idx="726">
                  <c:v>579.5</c:v>
                </c:pt>
                <c:pt idx="727">
                  <c:v>578.86</c:v>
                </c:pt>
                <c:pt idx="728">
                  <c:v>578.88</c:v>
                </c:pt>
                <c:pt idx="729">
                  <c:v>578.41999999999996</c:v>
                </c:pt>
                <c:pt idx="730">
                  <c:v>578.22</c:v>
                </c:pt>
                <c:pt idx="731">
                  <c:v>577.62</c:v>
                </c:pt>
                <c:pt idx="732">
                  <c:v>577.24</c:v>
                </c:pt>
                <c:pt idx="733">
                  <c:v>576.84</c:v>
                </c:pt>
                <c:pt idx="734">
                  <c:v>576.64</c:v>
                </c:pt>
                <c:pt idx="735">
                  <c:v>576.29999999999995</c:v>
                </c:pt>
                <c:pt idx="736">
                  <c:v>576.04</c:v>
                </c:pt>
                <c:pt idx="737">
                  <c:v>575.9</c:v>
                </c:pt>
                <c:pt idx="738">
                  <c:v>575.67999999999995</c:v>
                </c:pt>
                <c:pt idx="739">
                  <c:v>575.24</c:v>
                </c:pt>
                <c:pt idx="740">
                  <c:v>574.88</c:v>
                </c:pt>
                <c:pt idx="741">
                  <c:v>574.41999999999996</c:v>
                </c:pt>
                <c:pt idx="742">
                  <c:v>573.79999999999995</c:v>
                </c:pt>
                <c:pt idx="743">
                  <c:v>573.16</c:v>
                </c:pt>
                <c:pt idx="744">
                  <c:v>572.78</c:v>
                </c:pt>
                <c:pt idx="745">
                  <c:v>572.41999999999996</c:v>
                </c:pt>
                <c:pt idx="746">
                  <c:v>571.94000000000005</c:v>
                </c:pt>
                <c:pt idx="747">
                  <c:v>571.9</c:v>
                </c:pt>
                <c:pt idx="748">
                  <c:v>571.62</c:v>
                </c:pt>
                <c:pt idx="749">
                  <c:v>571.08000000000004</c:v>
                </c:pt>
                <c:pt idx="750">
                  <c:v>570.79999999999995</c:v>
                </c:pt>
                <c:pt idx="751">
                  <c:v>570.72</c:v>
                </c:pt>
                <c:pt idx="752">
                  <c:v>570.54</c:v>
                </c:pt>
                <c:pt idx="753">
                  <c:v>569.66</c:v>
                </c:pt>
                <c:pt idx="754">
                  <c:v>569.34</c:v>
                </c:pt>
                <c:pt idx="755">
                  <c:v>569</c:v>
                </c:pt>
                <c:pt idx="756">
                  <c:v>568.84</c:v>
                </c:pt>
                <c:pt idx="757">
                  <c:v>568.28</c:v>
                </c:pt>
                <c:pt idx="758">
                  <c:v>567.86</c:v>
                </c:pt>
                <c:pt idx="759">
                  <c:v>567.5</c:v>
                </c:pt>
                <c:pt idx="760">
                  <c:v>567.14</c:v>
                </c:pt>
                <c:pt idx="761">
                  <c:v>566.52</c:v>
                </c:pt>
                <c:pt idx="762">
                  <c:v>566.38</c:v>
                </c:pt>
                <c:pt idx="763">
                  <c:v>565.98</c:v>
                </c:pt>
                <c:pt idx="764">
                  <c:v>565.55999999999995</c:v>
                </c:pt>
                <c:pt idx="765">
                  <c:v>565.22</c:v>
                </c:pt>
                <c:pt idx="766">
                  <c:v>564.79999999999995</c:v>
                </c:pt>
                <c:pt idx="767">
                  <c:v>564.58000000000004</c:v>
                </c:pt>
                <c:pt idx="768">
                  <c:v>564.34</c:v>
                </c:pt>
                <c:pt idx="769">
                  <c:v>564.05999999999995</c:v>
                </c:pt>
                <c:pt idx="770">
                  <c:v>563.70000000000005</c:v>
                </c:pt>
                <c:pt idx="771">
                  <c:v>563.66</c:v>
                </c:pt>
                <c:pt idx="772">
                  <c:v>563.44000000000005</c:v>
                </c:pt>
                <c:pt idx="773">
                  <c:v>563.1</c:v>
                </c:pt>
                <c:pt idx="774">
                  <c:v>562.72</c:v>
                </c:pt>
                <c:pt idx="775">
                  <c:v>562.22</c:v>
                </c:pt>
                <c:pt idx="776">
                  <c:v>562</c:v>
                </c:pt>
                <c:pt idx="777">
                  <c:v>561.74</c:v>
                </c:pt>
                <c:pt idx="778">
                  <c:v>561.38</c:v>
                </c:pt>
                <c:pt idx="779">
                  <c:v>560.70000000000005</c:v>
                </c:pt>
                <c:pt idx="780">
                  <c:v>560.22</c:v>
                </c:pt>
                <c:pt idx="781">
                  <c:v>559.72</c:v>
                </c:pt>
                <c:pt idx="782">
                  <c:v>559.26</c:v>
                </c:pt>
                <c:pt idx="783">
                  <c:v>558.9</c:v>
                </c:pt>
                <c:pt idx="784">
                  <c:v>558.55999999999995</c:v>
                </c:pt>
                <c:pt idx="785">
                  <c:v>558.24</c:v>
                </c:pt>
                <c:pt idx="786">
                  <c:v>557.72</c:v>
                </c:pt>
                <c:pt idx="787">
                  <c:v>557.52</c:v>
                </c:pt>
                <c:pt idx="788">
                  <c:v>556.86</c:v>
                </c:pt>
                <c:pt idx="789">
                  <c:v>556.54</c:v>
                </c:pt>
                <c:pt idx="790">
                  <c:v>556.17999999999995</c:v>
                </c:pt>
                <c:pt idx="791">
                  <c:v>555.88</c:v>
                </c:pt>
                <c:pt idx="792">
                  <c:v>555.46</c:v>
                </c:pt>
                <c:pt idx="793">
                  <c:v>554.94000000000005</c:v>
                </c:pt>
                <c:pt idx="794">
                  <c:v>554.70000000000005</c:v>
                </c:pt>
                <c:pt idx="795">
                  <c:v>554.5</c:v>
                </c:pt>
                <c:pt idx="796">
                  <c:v>554.05999999999995</c:v>
                </c:pt>
                <c:pt idx="797">
                  <c:v>553.6</c:v>
                </c:pt>
                <c:pt idx="798">
                  <c:v>553.54</c:v>
                </c:pt>
                <c:pt idx="799">
                  <c:v>553.24</c:v>
                </c:pt>
                <c:pt idx="800">
                  <c:v>552.94000000000005</c:v>
                </c:pt>
                <c:pt idx="801">
                  <c:v>552.78</c:v>
                </c:pt>
                <c:pt idx="802">
                  <c:v>552.82000000000005</c:v>
                </c:pt>
                <c:pt idx="803">
                  <c:v>552.24</c:v>
                </c:pt>
                <c:pt idx="804">
                  <c:v>551.96</c:v>
                </c:pt>
                <c:pt idx="805">
                  <c:v>551.22</c:v>
                </c:pt>
                <c:pt idx="806">
                  <c:v>550.86</c:v>
                </c:pt>
                <c:pt idx="807">
                  <c:v>550.58000000000004</c:v>
                </c:pt>
                <c:pt idx="808">
                  <c:v>550.48</c:v>
                </c:pt>
                <c:pt idx="809">
                  <c:v>550.38</c:v>
                </c:pt>
                <c:pt idx="810">
                  <c:v>550.14</c:v>
                </c:pt>
                <c:pt idx="811">
                  <c:v>549.66</c:v>
                </c:pt>
                <c:pt idx="812">
                  <c:v>549.26</c:v>
                </c:pt>
                <c:pt idx="813">
                  <c:v>548.78</c:v>
                </c:pt>
                <c:pt idx="814">
                  <c:v>548.16</c:v>
                </c:pt>
                <c:pt idx="815">
                  <c:v>547.62</c:v>
                </c:pt>
                <c:pt idx="816">
                  <c:v>547.16</c:v>
                </c:pt>
                <c:pt idx="817">
                  <c:v>546.70000000000005</c:v>
                </c:pt>
                <c:pt idx="818">
                  <c:v>546.4</c:v>
                </c:pt>
                <c:pt idx="819">
                  <c:v>546.20000000000005</c:v>
                </c:pt>
                <c:pt idx="820">
                  <c:v>545.54</c:v>
                </c:pt>
                <c:pt idx="821">
                  <c:v>545.28</c:v>
                </c:pt>
                <c:pt idx="822">
                  <c:v>544.82000000000005</c:v>
                </c:pt>
                <c:pt idx="823">
                  <c:v>544.55999999999995</c:v>
                </c:pt>
                <c:pt idx="824">
                  <c:v>544.28</c:v>
                </c:pt>
                <c:pt idx="825">
                  <c:v>543.98</c:v>
                </c:pt>
                <c:pt idx="826">
                  <c:v>543.96</c:v>
                </c:pt>
                <c:pt idx="827">
                  <c:v>543.62</c:v>
                </c:pt>
                <c:pt idx="828">
                  <c:v>543.22</c:v>
                </c:pt>
                <c:pt idx="829">
                  <c:v>543.04</c:v>
                </c:pt>
                <c:pt idx="830">
                  <c:v>542.74</c:v>
                </c:pt>
                <c:pt idx="831">
                  <c:v>542.64</c:v>
                </c:pt>
                <c:pt idx="832">
                  <c:v>542.4</c:v>
                </c:pt>
                <c:pt idx="833">
                  <c:v>542.44000000000005</c:v>
                </c:pt>
                <c:pt idx="834">
                  <c:v>542.34</c:v>
                </c:pt>
                <c:pt idx="835">
                  <c:v>542</c:v>
                </c:pt>
                <c:pt idx="836">
                  <c:v>541.66</c:v>
                </c:pt>
                <c:pt idx="837">
                  <c:v>541.36</c:v>
                </c:pt>
                <c:pt idx="838">
                  <c:v>541.22</c:v>
                </c:pt>
                <c:pt idx="839">
                  <c:v>541.29999999999995</c:v>
                </c:pt>
                <c:pt idx="840">
                  <c:v>540.67999999999995</c:v>
                </c:pt>
                <c:pt idx="841">
                  <c:v>540.38</c:v>
                </c:pt>
                <c:pt idx="842">
                  <c:v>540.20000000000005</c:v>
                </c:pt>
                <c:pt idx="843">
                  <c:v>540</c:v>
                </c:pt>
                <c:pt idx="844">
                  <c:v>539.66</c:v>
                </c:pt>
                <c:pt idx="845">
                  <c:v>538.96</c:v>
                </c:pt>
                <c:pt idx="846">
                  <c:v>538.58000000000004</c:v>
                </c:pt>
                <c:pt idx="847">
                  <c:v>538.02</c:v>
                </c:pt>
                <c:pt idx="848">
                  <c:v>537.52</c:v>
                </c:pt>
                <c:pt idx="849">
                  <c:v>536.91999999999996</c:v>
                </c:pt>
                <c:pt idx="850">
                  <c:v>536.55999999999995</c:v>
                </c:pt>
                <c:pt idx="851">
                  <c:v>536.1</c:v>
                </c:pt>
                <c:pt idx="852">
                  <c:v>535.98</c:v>
                </c:pt>
                <c:pt idx="853">
                  <c:v>535.67999999999995</c:v>
                </c:pt>
                <c:pt idx="854">
                  <c:v>535.46</c:v>
                </c:pt>
                <c:pt idx="855">
                  <c:v>535.14</c:v>
                </c:pt>
                <c:pt idx="856">
                  <c:v>534.96</c:v>
                </c:pt>
                <c:pt idx="857">
                  <c:v>534.6</c:v>
                </c:pt>
                <c:pt idx="858">
                  <c:v>534.22</c:v>
                </c:pt>
                <c:pt idx="859">
                  <c:v>533.74</c:v>
                </c:pt>
                <c:pt idx="860">
                  <c:v>533.46</c:v>
                </c:pt>
                <c:pt idx="861">
                  <c:v>533.5</c:v>
                </c:pt>
                <c:pt idx="862">
                  <c:v>533.20000000000005</c:v>
                </c:pt>
                <c:pt idx="863">
                  <c:v>532.98</c:v>
                </c:pt>
                <c:pt idx="864">
                  <c:v>532.54</c:v>
                </c:pt>
                <c:pt idx="865">
                  <c:v>532.52</c:v>
                </c:pt>
                <c:pt idx="866">
                  <c:v>532.32000000000005</c:v>
                </c:pt>
                <c:pt idx="867">
                  <c:v>532.12</c:v>
                </c:pt>
                <c:pt idx="868">
                  <c:v>532.24</c:v>
                </c:pt>
                <c:pt idx="869">
                  <c:v>532</c:v>
                </c:pt>
                <c:pt idx="870">
                  <c:v>531.76</c:v>
                </c:pt>
                <c:pt idx="871">
                  <c:v>531.28</c:v>
                </c:pt>
                <c:pt idx="872">
                  <c:v>530.96</c:v>
                </c:pt>
                <c:pt idx="873">
                  <c:v>530.70000000000005</c:v>
                </c:pt>
                <c:pt idx="874">
                  <c:v>530.36</c:v>
                </c:pt>
                <c:pt idx="875">
                  <c:v>529.74</c:v>
                </c:pt>
                <c:pt idx="876">
                  <c:v>529.54</c:v>
                </c:pt>
                <c:pt idx="877">
                  <c:v>529.16</c:v>
                </c:pt>
                <c:pt idx="878">
                  <c:v>528.67999999999995</c:v>
                </c:pt>
                <c:pt idx="879">
                  <c:v>528.4</c:v>
                </c:pt>
                <c:pt idx="880">
                  <c:v>528.1</c:v>
                </c:pt>
                <c:pt idx="881">
                  <c:v>527.91999999999996</c:v>
                </c:pt>
                <c:pt idx="882">
                  <c:v>527.44000000000005</c:v>
                </c:pt>
                <c:pt idx="883">
                  <c:v>527.20000000000005</c:v>
                </c:pt>
                <c:pt idx="884">
                  <c:v>527.05999999999995</c:v>
                </c:pt>
                <c:pt idx="885">
                  <c:v>526.52</c:v>
                </c:pt>
                <c:pt idx="886">
                  <c:v>526.32000000000005</c:v>
                </c:pt>
                <c:pt idx="887">
                  <c:v>525.98</c:v>
                </c:pt>
                <c:pt idx="888">
                  <c:v>525.52</c:v>
                </c:pt>
                <c:pt idx="889">
                  <c:v>524.9</c:v>
                </c:pt>
                <c:pt idx="890">
                  <c:v>524.62</c:v>
                </c:pt>
                <c:pt idx="891">
                  <c:v>524.24</c:v>
                </c:pt>
                <c:pt idx="892">
                  <c:v>524.05999999999995</c:v>
                </c:pt>
                <c:pt idx="893">
                  <c:v>523.82000000000005</c:v>
                </c:pt>
                <c:pt idx="894">
                  <c:v>523.48</c:v>
                </c:pt>
                <c:pt idx="895">
                  <c:v>523.20000000000005</c:v>
                </c:pt>
                <c:pt idx="896">
                  <c:v>522.94000000000005</c:v>
                </c:pt>
                <c:pt idx="897">
                  <c:v>522.82000000000005</c:v>
                </c:pt>
                <c:pt idx="898">
                  <c:v>522.67999999999995</c:v>
                </c:pt>
                <c:pt idx="899">
                  <c:v>522.46</c:v>
                </c:pt>
                <c:pt idx="900">
                  <c:v>522.1</c:v>
                </c:pt>
                <c:pt idx="901">
                  <c:v>521.91999999999996</c:v>
                </c:pt>
                <c:pt idx="902">
                  <c:v>521.32000000000005</c:v>
                </c:pt>
                <c:pt idx="903">
                  <c:v>520.72</c:v>
                </c:pt>
                <c:pt idx="904">
                  <c:v>520.26</c:v>
                </c:pt>
                <c:pt idx="905">
                  <c:v>519.79999999999995</c:v>
                </c:pt>
                <c:pt idx="906">
                  <c:v>519.6</c:v>
                </c:pt>
                <c:pt idx="907">
                  <c:v>519.29999999999995</c:v>
                </c:pt>
                <c:pt idx="908">
                  <c:v>519.12</c:v>
                </c:pt>
                <c:pt idx="909">
                  <c:v>518.88</c:v>
                </c:pt>
                <c:pt idx="910">
                  <c:v>518.94000000000005</c:v>
                </c:pt>
                <c:pt idx="911">
                  <c:v>518.88</c:v>
                </c:pt>
                <c:pt idx="912">
                  <c:v>519</c:v>
                </c:pt>
                <c:pt idx="913">
                  <c:v>518.5</c:v>
                </c:pt>
                <c:pt idx="914">
                  <c:v>518.1</c:v>
                </c:pt>
                <c:pt idx="915">
                  <c:v>517.78</c:v>
                </c:pt>
                <c:pt idx="916">
                  <c:v>517.86</c:v>
                </c:pt>
                <c:pt idx="917">
                  <c:v>517.38</c:v>
                </c:pt>
                <c:pt idx="918">
                  <c:v>517.17999999999995</c:v>
                </c:pt>
                <c:pt idx="919">
                  <c:v>517.02</c:v>
                </c:pt>
                <c:pt idx="920">
                  <c:v>516.70000000000005</c:v>
                </c:pt>
                <c:pt idx="921">
                  <c:v>516.64</c:v>
                </c:pt>
                <c:pt idx="922">
                  <c:v>516.26</c:v>
                </c:pt>
                <c:pt idx="923">
                  <c:v>515.72</c:v>
                </c:pt>
                <c:pt idx="924">
                  <c:v>515.4</c:v>
                </c:pt>
                <c:pt idx="925">
                  <c:v>515.16</c:v>
                </c:pt>
                <c:pt idx="926">
                  <c:v>514.72</c:v>
                </c:pt>
                <c:pt idx="927">
                  <c:v>514.78</c:v>
                </c:pt>
                <c:pt idx="928">
                  <c:v>514.4</c:v>
                </c:pt>
                <c:pt idx="929">
                  <c:v>514.20000000000005</c:v>
                </c:pt>
                <c:pt idx="930">
                  <c:v>513.76</c:v>
                </c:pt>
                <c:pt idx="931">
                  <c:v>513.38</c:v>
                </c:pt>
                <c:pt idx="932">
                  <c:v>512.96</c:v>
                </c:pt>
                <c:pt idx="933">
                  <c:v>512.70000000000005</c:v>
                </c:pt>
                <c:pt idx="934">
                  <c:v>512.22</c:v>
                </c:pt>
                <c:pt idx="935">
                  <c:v>511.9</c:v>
                </c:pt>
                <c:pt idx="936">
                  <c:v>511.5</c:v>
                </c:pt>
                <c:pt idx="937">
                  <c:v>511.2</c:v>
                </c:pt>
                <c:pt idx="938">
                  <c:v>510.78</c:v>
                </c:pt>
                <c:pt idx="939">
                  <c:v>510.42</c:v>
                </c:pt>
                <c:pt idx="940">
                  <c:v>510.02</c:v>
                </c:pt>
                <c:pt idx="941">
                  <c:v>509.56</c:v>
                </c:pt>
                <c:pt idx="942">
                  <c:v>509.14</c:v>
                </c:pt>
                <c:pt idx="943">
                  <c:v>508.76</c:v>
                </c:pt>
                <c:pt idx="944">
                  <c:v>508.42</c:v>
                </c:pt>
                <c:pt idx="945">
                  <c:v>508.06</c:v>
                </c:pt>
                <c:pt idx="946">
                  <c:v>507.92</c:v>
                </c:pt>
                <c:pt idx="947">
                  <c:v>507.38</c:v>
                </c:pt>
                <c:pt idx="948">
                  <c:v>506.58</c:v>
                </c:pt>
                <c:pt idx="949">
                  <c:v>506.36</c:v>
                </c:pt>
                <c:pt idx="950">
                  <c:v>505.98</c:v>
                </c:pt>
                <c:pt idx="951">
                  <c:v>505.92</c:v>
                </c:pt>
                <c:pt idx="952">
                  <c:v>505.38</c:v>
                </c:pt>
                <c:pt idx="953">
                  <c:v>505.2</c:v>
                </c:pt>
                <c:pt idx="954">
                  <c:v>504.9</c:v>
                </c:pt>
                <c:pt idx="955">
                  <c:v>504.68</c:v>
                </c:pt>
                <c:pt idx="956">
                  <c:v>504.4</c:v>
                </c:pt>
                <c:pt idx="957">
                  <c:v>504.08</c:v>
                </c:pt>
                <c:pt idx="958">
                  <c:v>503.76</c:v>
                </c:pt>
                <c:pt idx="959">
                  <c:v>503.38</c:v>
                </c:pt>
                <c:pt idx="960">
                  <c:v>502.78</c:v>
                </c:pt>
                <c:pt idx="961">
                  <c:v>502.76</c:v>
                </c:pt>
                <c:pt idx="962">
                  <c:v>502.5</c:v>
                </c:pt>
                <c:pt idx="963">
                  <c:v>502.2</c:v>
                </c:pt>
                <c:pt idx="964">
                  <c:v>501.6</c:v>
                </c:pt>
                <c:pt idx="965">
                  <c:v>501.02</c:v>
                </c:pt>
                <c:pt idx="966">
                  <c:v>500.64</c:v>
                </c:pt>
                <c:pt idx="967">
                  <c:v>500.26</c:v>
                </c:pt>
                <c:pt idx="968">
                  <c:v>499.94</c:v>
                </c:pt>
                <c:pt idx="969">
                  <c:v>499.32</c:v>
                </c:pt>
                <c:pt idx="970">
                  <c:v>499.18</c:v>
                </c:pt>
                <c:pt idx="971">
                  <c:v>499.02</c:v>
                </c:pt>
                <c:pt idx="972">
                  <c:v>498.92</c:v>
                </c:pt>
                <c:pt idx="973">
                  <c:v>498.9</c:v>
                </c:pt>
                <c:pt idx="974">
                  <c:v>498.74</c:v>
                </c:pt>
                <c:pt idx="975">
                  <c:v>498.34</c:v>
                </c:pt>
                <c:pt idx="976">
                  <c:v>498.16</c:v>
                </c:pt>
                <c:pt idx="977">
                  <c:v>497.68</c:v>
                </c:pt>
                <c:pt idx="978">
                  <c:v>497.54</c:v>
                </c:pt>
                <c:pt idx="979">
                  <c:v>497.1</c:v>
                </c:pt>
                <c:pt idx="980">
                  <c:v>496.94</c:v>
                </c:pt>
                <c:pt idx="981">
                  <c:v>496.44</c:v>
                </c:pt>
                <c:pt idx="982">
                  <c:v>496.24</c:v>
                </c:pt>
                <c:pt idx="983">
                  <c:v>496</c:v>
                </c:pt>
                <c:pt idx="984">
                  <c:v>495.86</c:v>
                </c:pt>
                <c:pt idx="985">
                  <c:v>495.54</c:v>
                </c:pt>
                <c:pt idx="986">
                  <c:v>495.32</c:v>
                </c:pt>
                <c:pt idx="987">
                  <c:v>495.06</c:v>
                </c:pt>
                <c:pt idx="988">
                  <c:v>494.9</c:v>
                </c:pt>
                <c:pt idx="989">
                  <c:v>494.6</c:v>
                </c:pt>
                <c:pt idx="990">
                  <c:v>494.58</c:v>
                </c:pt>
                <c:pt idx="991">
                  <c:v>494.3</c:v>
                </c:pt>
                <c:pt idx="992">
                  <c:v>493.68</c:v>
                </c:pt>
                <c:pt idx="993">
                  <c:v>493.68</c:v>
                </c:pt>
                <c:pt idx="994">
                  <c:v>493.74</c:v>
                </c:pt>
                <c:pt idx="995">
                  <c:v>493.48</c:v>
                </c:pt>
                <c:pt idx="996">
                  <c:v>492.9</c:v>
                </c:pt>
                <c:pt idx="997">
                  <c:v>492.7</c:v>
                </c:pt>
                <c:pt idx="998">
                  <c:v>492.8</c:v>
                </c:pt>
                <c:pt idx="999">
                  <c:v>492.6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4-4538-91EF-720F6138AA3F}"/>
            </c:ext>
          </c:extLst>
        </c:ser>
        <c:ser>
          <c:idx val="1"/>
          <c:order val="1"/>
          <c:tx>
            <c:strRef>
              <c:f>'hive_flower_with_nectar{}__'!$C$1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1.069045</c:v>
                </c:pt>
                <c:pt idx="2">
                  <c:v>1.9272480000000001</c:v>
                </c:pt>
                <c:pt idx="3">
                  <c:v>2.8663419999999999</c:v>
                </c:pt>
                <c:pt idx="4">
                  <c:v>3.386889</c:v>
                </c:pt>
                <c:pt idx="5">
                  <c:v>3.7451469999999998</c:v>
                </c:pt>
                <c:pt idx="6">
                  <c:v>4.233009</c:v>
                </c:pt>
                <c:pt idx="7">
                  <c:v>4.7587080000000004</c:v>
                </c:pt>
                <c:pt idx="8">
                  <c:v>4.9239110000000004</c:v>
                </c:pt>
                <c:pt idx="9">
                  <c:v>5.7244200000000003</c:v>
                </c:pt>
                <c:pt idx="10">
                  <c:v>6.0617570000000001</c:v>
                </c:pt>
                <c:pt idx="11">
                  <c:v>6.5135339999999999</c:v>
                </c:pt>
                <c:pt idx="12">
                  <c:v>6.9239600000000001</c:v>
                </c:pt>
                <c:pt idx="13">
                  <c:v>7.4265109999999996</c:v>
                </c:pt>
                <c:pt idx="14">
                  <c:v>8.07</c:v>
                </c:pt>
                <c:pt idx="15">
                  <c:v>8.7482009999999999</c:v>
                </c:pt>
                <c:pt idx="16">
                  <c:v>9.2012640000000001</c:v>
                </c:pt>
                <c:pt idx="17">
                  <c:v>10.080270000000001</c:v>
                </c:pt>
                <c:pt idx="18">
                  <c:v>10.614371999999999</c:v>
                </c:pt>
                <c:pt idx="19">
                  <c:v>10.969345000000001</c:v>
                </c:pt>
                <c:pt idx="20">
                  <c:v>11.204755</c:v>
                </c:pt>
                <c:pt idx="21">
                  <c:v>12.384141</c:v>
                </c:pt>
                <c:pt idx="22">
                  <c:v>12.670132000000001</c:v>
                </c:pt>
                <c:pt idx="23">
                  <c:v>13.471906000000001</c:v>
                </c:pt>
                <c:pt idx="24">
                  <c:v>13.679435</c:v>
                </c:pt>
                <c:pt idx="25">
                  <c:v>13.715237999999999</c:v>
                </c:pt>
                <c:pt idx="26">
                  <c:v>14.493137000000001</c:v>
                </c:pt>
                <c:pt idx="27">
                  <c:v>14.761077</c:v>
                </c:pt>
                <c:pt idx="28">
                  <c:v>15.042795999999999</c:v>
                </c:pt>
                <c:pt idx="29">
                  <c:v>15.346553999999999</c:v>
                </c:pt>
                <c:pt idx="30">
                  <c:v>15.797907</c:v>
                </c:pt>
                <c:pt idx="31">
                  <c:v>16.109636999999999</c:v>
                </c:pt>
                <c:pt idx="32">
                  <c:v>16.109586</c:v>
                </c:pt>
                <c:pt idx="33">
                  <c:v>16.548124000000001</c:v>
                </c:pt>
                <c:pt idx="34">
                  <c:v>17.285419000000001</c:v>
                </c:pt>
                <c:pt idx="35">
                  <c:v>17.389887000000002</c:v>
                </c:pt>
                <c:pt idx="36">
                  <c:v>17.870235000000001</c:v>
                </c:pt>
                <c:pt idx="37">
                  <c:v>18.482303000000002</c:v>
                </c:pt>
                <c:pt idx="38">
                  <c:v>18.873640000000002</c:v>
                </c:pt>
                <c:pt idx="39">
                  <c:v>19.073391999999998</c:v>
                </c:pt>
                <c:pt idx="40">
                  <c:v>19.664532999999999</c:v>
                </c:pt>
                <c:pt idx="41">
                  <c:v>19.847180999999999</c:v>
                </c:pt>
                <c:pt idx="42">
                  <c:v>20.272320000000001</c:v>
                </c:pt>
                <c:pt idx="43">
                  <c:v>20.696681999999999</c:v>
                </c:pt>
                <c:pt idx="44">
                  <c:v>21.283787</c:v>
                </c:pt>
                <c:pt idx="45">
                  <c:v>21.767088000000001</c:v>
                </c:pt>
                <c:pt idx="46">
                  <c:v>22.503513999999999</c:v>
                </c:pt>
                <c:pt idx="47">
                  <c:v>22.866748000000001</c:v>
                </c:pt>
                <c:pt idx="48">
                  <c:v>22.975728</c:v>
                </c:pt>
                <c:pt idx="49">
                  <c:v>22.945152</c:v>
                </c:pt>
                <c:pt idx="50">
                  <c:v>22.832128999999998</c:v>
                </c:pt>
                <c:pt idx="51">
                  <c:v>22.847104999999999</c:v>
                </c:pt>
                <c:pt idx="52">
                  <c:v>23.100632000000001</c:v>
                </c:pt>
                <c:pt idx="53">
                  <c:v>23.517913</c:v>
                </c:pt>
                <c:pt idx="54">
                  <c:v>23.841388999999999</c:v>
                </c:pt>
                <c:pt idx="55">
                  <c:v>24.456216999999999</c:v>
                </c:pt>
                <c:pt idx="56">
                  <c:v>24.906321999999999</c:v>
                </c:pt>
                <c:pt idx="57">
                  <c:v>25.682592</c:v>
                </c:pt>
                <c:pt idx="58">
                  <c:v>25.431982000000001</c:v>
                </c:pt>
                <c:pt idx="59">
                  <c:v>25.906393999999999</c:v>
                </c:pt>
                <c:pt idx="60">
                  <c:v>26.295565</c:v>
                </c:pt>
                <c:pt idx="61">
                  <c:v>26.200365999999999</c:v>
                </c:pt>
                <c:pt idx="62">
                  <c:v>26.225466999999998</c:v>
                </c:pt>
                <c:pt idx="63">
                  <c:v>26.375816</c:v>
                </c:pt>
                <c:pt idx="64">
                  <c:v>26.504716999999999</c:v>
                </c:pt>
                <c:pt idx="65">
                  <c:v>26.663810000000002</c:v>
                </c:pt>
                <c:pt idx="66">
                  <c:v>26.926203000000001</c:v>
                </c:pt>
                <c:pt idx="67">
                  <c:v>27.330061000000001</c:v>
                </c:pt>
                <c:pt idx="68">
                  <c:v>27.178142000000001</c:v>
                </c:pt>
                <c:pt idx="69">
                  <c:v>27.372896999999998</c:v>
                </c:pt>
                <c:pt idx="70">
                  <c:v>27.563071000000001</c:v>
                </c:pt>
                <c:pt idx="71">
                  <c:v>27.441842000000001</c:v>
                </c:pt>
                <c:pt idx="72">
                  <c:v>27.780341</c:v>
                </c:pt>
                <c:pt idx="73">
                  <c:v>27.629185</c:v>
                </c:pt>
                <c:pt idx="74">
                  <c:v>27.526084000000001</c:v>
                </c:pt>
                <c:pt idx="75">
                  <c:v>27.899974</c:v>
                </c:pt>
                <c:pt idx="76">
                  <c:v>27.874763999999999</c:v>
                </c:pt>
                <c:pt idx="77">
                  <c:v>28.372882000000001</c:v>
                </c:pt>
                <c:pt idx="78">
                  <c:v>28.618133</c:v>
                </c:pt>
                <c:pt idx="79">
                  <c:v>29.047463</c:v>
                </c:pt>
                <c:pt idx="80">
                  <c:v>29.165683999999999</c:v>
                </c:pt>
                <c:pt idx="81">
                  <c:v>29.133395</c:v>
                </c:pt>
                <c:pt idx="82">
                  <c:v>28.997713000000001</c:v>
                </c:pt>
                <c:pt idx="83">
                  <c:v>29.238365999999999</c:v>
                </c:pt>
                <c:pt idx="84">
                  <c:v>29.253738999999999</c:v>
                </c:pt>
                <c:pt idx="85">
                  <c:v>29.999836999999999</c:v>
                </c:pt>
                <c:pt idx="86">
                  <c:v>29.838996999999999</c:v>
                </c:pt>
                <c:pt idx="87">
                  <c:v>29.748531</c:v>
                </c:pt>
                <c:pt idx="88">
                  <c:v>29.739694</c:v>
                </c:pt>
                <c:pt idx="89">
                  <c:v>29.793410999999999</c:v>
                </c:pt>
                <c:pt idx="90">
                  <c:v>30.131554999999999</c:v>
                </c:pt>
                <c:pt idx="91">
                  <c:v>29.699968999999999</c:v>
                </c:pt>
                <c:pt idx="92">
                  <c:v>30.107589000000001</c:v>
                </c:pt>
                <c:pt idx="93">
                  <c:v>30.231757999999999</c:v>
                </c:pt>
                <c:pt idx="94">
                  <c:v>30.417027000000001</c:v>
                </c:pt>
                <c:pt idx="95">
                  <c:v>31.026809</c:v>
                </c:pt>
                <c:pt idx="96">
                  <c:v>30.742650999999999</c:v>
                </c:pt>
                <c:pt idx="97">
                  <c:v>31.589303000000001</c:v>
                </c:pt>
                <c:pt idx="98">
                  <c:v>31.702469000000001</c:v>
                </c:pt>
                <c:pt idx="99">
                  <c:v>32.058117000000003</c:v>
                </c:pt>
                <c:pt idx="100">
                  <c:v>32.178812000000001</c:v>
                </c:pt>
                <c:pt idx="101">
                  <c:v>32.127932999999999</c:v>
                </c:pt>
                <c:pt idx="102">
                  <c:v>32.310110999999999</c:v>
                </c:pt>
                <c:pt idx="103">
                  <c:v>31.979177</c:v>
                </c:pt>
                <c:pt idx="104">
                  <c:v>32.341349000000001</c:v>
                </c:pt>
                <c:pt idx="105">
                  <c:v>32.264727999999998</c:v>
                </c:pt>
                <c:pt idx="106">
                  <c:v>31.906112</c:v>
                </c:pt>
                <c:pt idx="107">
                  <c:v>32.190022999999997</c:v>
                </c:pt>
                <c:pt idx="108">
                  <c:v>32.376257000000003</c:v>
                </c:pt>
                <c:pt idx="109">
                  <c:v>31.898717000000001</c:v>
                </c:pt>
                <c:pt idx="110">
                  <c:v>31.830572</c:v>
                </c:pt>
                <c:pt idx="111">
                  <c:v>31.697447</c:v>
                </c:pt>
                <c:pt idx="112">
                  <c:v>31.531137999999999</c:v>
                </c:pt>
                <c:pt idx="113">
                  <c:v>31.919982999999998</c:v>
                </c:pt>
                <c:pt idx="114">
                  <c:v>31.455995000000001</c:v>
                </c:pt>
                <c:pt idx="115">
                  <c:v>31.388812999999999</c:v>
                </c:pt>
                <c:pt idx="116">
                  <c:v>31.245597</c:v>
                </c:pt>
                <c:pt idx="117">
                  <c:v>31.021789999999999</c:v>
                </c:pt>
                <c:pt idx="118">
                  <c:v>31.133949999999999</c:v>
                </c:pt>
                <c:pt idx="119">
                  <c:v>31.157952000000002</c:v>
                </c:pt>
                <c:pt idx="120">
                  <c:v>31.237105</c:v>
                </c:pt>
                <c:pt idx="121">
                  <c:v>31.026841999999998</c:v>
                </c:pt>
                <c:pt idx="122">
                  <c:v>31.188694999999999</c:v>
                </c:pt>
                <c:pt idx="123">
                  <c:v>31.30104</c:v>
                </c:pt>
                <c:pt idx="124">
                  <c:v>31.583262000000001</c:v>
                </c:pt>
                <c:pt idx="125">
                  <c:v>31.613095000000001</c:v>
                </c:pt>
                <c:pt idx="126">
                  <c:v>31.17679</c:v>
                </c:pt>
                <c:pt idx="127">
                  <c:v>31.09646</c:v>
                </c:pt>
                <c:pt idx="128">
                  <c:v>31.366439</c:v>
                </c:pt>
                <c:pt idx="129">
                  <c:v>31.569973999999998</c:v>
                </c:pt>
                <c:pt idx="130">
                  <c:v>31.97448</c:v>
                </c:pt>
                <c:pt idx="131">
                  <c:v>32.019897999999998</c:v>
                </c:pt>
                <c:pt idx="132">
                  <c:v>32.469287999999999</c:v>
                </c:pt>
                <c:pt idx="133">
                  <c:v>32.946734999999997</c:v>
                </c:pt>
                <c:pt idx="134">
                  <c:v>32.531812000000002</c:v>
                </c:pt>
                <c:pt idx="135">
                  <c:v>32.363503000000001</c:v>
                </c:pt>
                <c:pt idx="136">
                  <c:v>32.117997000000003</c:v>
                </c:pt>
                <c:pt idx="137">
                  <c:v>32.346314999999997</c:v>
                </c:pt>
                <c:pt idx="138">
                  <c:v>31.761227000000002</c:v>
                </c:pt>
                <c:pt idx="139">
                  <c:v>31.785152</c:v>
                </c:pt>
                <c:pt idx="140">
                  <c:v>31.594522999999999</c:v>
                </c:pt>
                <c:pt idx="141">
                  <c:v>31.662763999999999</c:v>
                </c:pt>
                <c:pt idx="142">
                  <c:v>31.661114000000001</c:v>
                </c:pt>
                <c:pt idx="143">
                  <c:v>31.883468000000001</c:v>
                </c:pt>
                <c:pt idx="144">
                  <c:v>31.895806</c:v>
                </c:pt>
                <c:pt idx="145">
                  <c:v>32.042223</c:v>
                </c:pt>
                <c:pt idx="146">
                  <c:v>32.000388999999998</c:v>
                </c:pt>
                <c:pt idx="147">
                  <c:v>32.370407</c:v>
                </c:pt>
                <c:pt idx="148">
                  <c:v>32.272368</c:v>
                </c:pt>
                <c:pt idx="149">
                  <c:v>32.208004000000003</c:v>
                </c:pt>
                <c:pt idx="150">
                  <c:v>32.352245000000003</c:v>
                </c:pt>
                <c:pt idx="151">
                  <c:v>32.110301</c:v>
                </c:pt>
                <c:pt idx="152">
                  <c:v>32.386417000000002</c:v>
                </c:pt>
                <c:pt idx="153">
                  <c:v>32.613388</c:v>
                </c:pt>
                <c:pt idx="154">
                  <c:v>32.216107000000001</c:v>
                </c:pt>
                <c:pt idx="155">
                  <c:v>32.599542999999997</c:v>
                </c:pt>
                <c:pt idx="156">
                  <c:v>32.484571000000003</c:v>
                </c:pt>
                <c:pt idx="157">
                  <c:v>32.349626999999998</c:v>
                </c:pt>
                <c:pt idx="158">
                  <c:v>32.715246</c:v>
                </c:pt>
                <c:pt idx="159">
                  <c:v>32.623524000000003</c:v>
                </c:pt>
                <c:pt idx="160">
                  <c:v>33.009583999999997</c:v>
                </c:pt>
                <c:pt idx="161">
                  <c:v>32.903626000000003</c:v>
                </c:pt>
                <c:pt idx="162">
                  <c:v>32.739074000000002</c:v>
                </c:pt>
                <c:pt idx="163">
                  <c:v>32.702375000000004</c:v>
                </c:pt>
                <c:pt idx="164">
                  <c:v>32.614013999999997</c:v>
                </c:pt>
                <c:pt idx="165">
                  <c:v>32.910944000000001</c:v>
                </c:pt>
                <c:pt idx="166">
                  <c:v>32.948005000000002</c:v>
                </c:pt>
                <c:pt idx="167">
                  <c:v>33.184702999999999</c:v>
                </c:pt>
                <c:pt idx="168">
                  <c:v>33.300885999999998</c:v>
                </c:pt>
                <c:pt idx="169">
                  <c:v>33.632126999999997</c:v>
                </c:pt>
                <c:pt idx="170">
                  <c:v>33.708528999999999</c:v>
                </c:pt>
                <c:pt idx="171">
                  <c:v>33.406128000000002</c:v>
                </c:pt>
                <c:pt idx="172">
                  <c:v>33.095311000000002</c:v>
                </c:pt>
                <c:pt idx="173">
                  <c:v>33.159503000000001</c:v>
                </c:pt>
                <c:pt idx="174">
                  <c:v>33.286271999999997</c:v>
                </c:pt>
                <c:pt idx="175">
                  <c:v>33.140892999999998</c:v>
                </c:pt>
                <c:pt idx="176">
                  <c:v>33.289459999999998</c:v>
                </c:pt>
                <c:pt idx="177">
                  <c:v>33.379598000000001</c:v>
                </c:pt>
                <c:pt idx="178">
                  <c:v>33.136699</c:v>
                </c:pt>
                <c:pt idx="179">
                  <c:v>32.916741000000002</c:v>
                </c:pt>
                <c:pt idx="180">
                  <c:v>32.716194999999999</c:v>
                </c:pt>
                <c:pt idx="181">
                  <c:v>32.888190000000002</c:v>
                </c:pt>
                <c:pt idx="182">
                  <c:v>32.483238999999998</c:v>
                </c:pt>
                <c:pt idx="183">
                  <c:v>32.603174000000003</c:v>
                </c:pt>
                <c:pt idx="184">
                  <c:v>32.975538</c:v>
                </c:pt>
                <c:pt idx="185">
                  <c:v>32.853174000000003</c:v>
                </c:pt>
                <c:pt idx="186">
                  <c:v>32.397052000000002</c:v>
                </c:pt>
                <c:pt idx="187">
                  <c:v>32.452388999999997</c:v>
                </c:pt>
                <c:pt idx="188">
                  <c:v>32.488773999999999</c:v>
                </c:pt>
                <c:pt idx="189">
                  <c:v>32.514116000000001</c:v>
                </c:pt>
                <c:pt idx="190">
                  <c:v>32.076439000000001</c:v>
                </c:pt>
                <c:pt idx="191">
                  <c:v>32.294089</c:v>
                </c:pt>
                <c:pt idx="192">
                  <c:v>32.506332</c:v>
                </c:pt>
                <c:pt idx="193">
                  <c:v>32.841045999999999</c:v>
                </c:pt>
                <c:pt idx="194">
                  <c:v>32.908785999999999</c:v>
                </c:pt>
                <c:pt idx="195">
                  <c:v>32.942008000000001</c:v>
                </c:pt>
                <c:pt idx="196">
                  <c:v>32.775806000000003</c:v>
                </c:pt>
                <c:pt idx="197">
                  <c:v>32.641379000000001</c:v>
                </c:pt>
                <c:pt idx="198">
                  <c:v>32.662629000000003</c:v>
                </c:pt>
                <c:pt idx="199">
                  <c:v>33.228025000000002</c:v>
                </c:pt>
                <c:pt idx="200">
                  <c:v>33.645699</c:v>
                </c:pt>
                <c:pt idx="201">
                  <c:v>33.470821999999998</c:v>
                </c:pt>
                <c:pt idx="202">
                  <c:v>33.379334999999998</c:v>
                </c:pt>
                <c:pt idx="203">
                  <c:v>33.373238999999998</c:v>
                </c:pt>
                <c:pt idx="204">
                  <c:v>33.749915000000001</c:v>
                </c:pt>
                <c:pt idx="205">
                  <c:v>33.768872000000002</c:v>
                </c:pt>
                <c:pt idx="206">
                  <c:v>33.625943999999997</c:v>
                </c:pt>
                <c:pt idx="207">
                  <c:v>33.928496000000003</c:v>
                </c:pt>
                <c:pt idx="208">
                  <c:v>33.443806000000002</c:v>
                </c:pt>
                <c:pt idx="209">
                  <c:v>33.479455000000002</c:v>
                </c:pt>
                <c:pt idx="210">
                  <c:v>33.176589999999997</c:v>
                </c:pt>
                <c:pt idx="211">
                  <c:v>32.831226000000001</c:v>
                </c:pt>
                <c:pt idx="212">
                  <c:v>32.619112999999999</c:v>
                </c:pt>
                <c:pt idx="213">
                  <c:v>32.312252000000001</c:v>
                </c:pt>
                <c:pt idx="214">
                  <c:v>32.058244000000002</c:v>
                </c:pt>
                <c:pt idx="215">
                  <c:v>31.783867999999998</c:v>
                </c:pt>
                <c:pt idx="216">
                  <c:v>31.498000999999999</c:v>
                </c:pt>
                <c:pt idx="217">
                  <c:v>31.538567</c:v>
                </c:pt>
                <c:pt idx="218">
                  <c:v>31.938851</c:v>
                </c:pt>
                <c:pt idx="219">
                  <c:v>32.106608000000001</c:v>
                </c:pt>
                <c:pt idx="220">
                  <c:v>31.956737</c:v>
                </c:pt>
                <c:pt idx="221">
                  <c:v>31.848013000000002</c:v>
                </c:pt>
                <c:pt idx="222">
                  <c:v>31.811107</c:v>
                </c:pt>
                <c:pt idx="223">
                  <c:v>31.886975</c:v>
                </c:pt>
                <c:pt idx="224">
                  <c:v>32.318725000000001</c:v>
                </c:pt>
                <c:pt idx="225">
                  <c:v>31.928082</c:v>
                </c:pt>
                <c:pt idx="226">
                  <c:v>31.890091999999999</c:v>
                </c:pt>
                <c:pt idx="227">
                  <c:v>31.439771</c:v>
                </c:pt>
                <c:pt idx="228">
                  <c:v>31.534555000000001</c:v>
                </c:pt>
                <c:pt idx="229">
                  <c:v>31.272501999999999</c:v>
                </c:pt>
                <c:pt idx="230">
                  <c:v>31.155101999999999</c:v>
                </c:pt>
                <c:pt idx="231">
                  <c:v>30.895274000000001</c:v>
                </c:pt>
                <c:pt idx="232">
                  <c:v>31.120857000000001</c:v>
                </c:pt>
                <c:pt idx="233">
                  <c:v>31.311606999999999</c:v>
                </c:pt>
                <c:pt idx="234">
                  <c:v>31.449344</c:v>
                </c:pt>
                <c:pt idx="235">
                  <c:v>31.44802</c:v>
                </c:pt>
                <c:pt idx="236">
                  <c:v>31.346157999999999</c:v>
                </c:pt>
                <c:pt idx="237">
                  <c:v>31.356027000000001</c:v>
                </c:pt>
                <c:pt idx="238">
                  <c:v>31.291056000000001</c:v>
                </c:pt>
                <c:pt idx="239">
                  <c:v>31.172986999999999</c:v>
                </c:pt>
                <c:pt idx="240">
                  <c:v>30.900102</c:v>
                </c:pt>
                <c:pt idx="241">
                  <c:v>31.364871000000001</c:v>
                </c:pt>
                <c:pt idx="242">
                  <c:v>31.964904000000001</c:v>
                </c:pt>
                <c:pt idx="243">
                  <c:v>32.117063000000002</c:v>
                </c:pt>
                <c:pt idx="244">
                  <c:v>31.892676999999999</c:v>
                </c:pt>
                <c:pt idx="245">
                  <c:v>31.854490999999999</c:v>
                </c:pt>
                <c:pt idx="246">
                  <c:v>31.737887000000001</c:v>
                </c:pt>
                <c:pt idx="247">
                  <c:v>31.717663999999999</c:v>
                </c:pt>
                <c:pt idx="248">
                  <c:v>31.793312</c:v>
                </c:pt>
                <c:pt idx="249">
                  <c:v>31.883134999999999</c:v>
                </c:pt>
                <c:pt idx="250">
                  <c:v>31.961354</c:v>
                </c:pt>
                <c:pt idx="251">
                  <c:v>32.185077</c:v>
                </c:pt>
                <c:pt idx="252">
                  <c:v>32.748666</c:v>
                </c:pt>
                <c:pt idx="253">
                  <c:v>32.393681999999998</c:v>
                </c:pt>
                <c:pt idx="254">
                  <c:v>32.465390999999997</c:v>
                </c:pt>
                <c:pt idx="255">
                  <c:v>32.610408999999997</c:v>
                </c:pt>
                <c:pt idx="256">
                  <c:v>32.695383999999997</c:v>
                </c:pt>
                <c:pt idx="257">
                  <c:v>32.693885999999999</c:v>
                </c:pt>
                <c:pt idx="258">
                  <c:v>32.745655999999997</c:v>
                </c:pt>
                <c:pt idx="259">
                  <c:v>33.122044000000002</c:v>
                </c:pt>
                <c:pt idx="260">
                  <c:v>33.22972</c:v>
                </c:pt>
                <c:pt idx="261">
                  <c:v>33.130934000000003</c:v>
                </c:pt>
                <c:pt idx="262">
                  <c:v>33.176189999999998</c:v>
                </c:pt>
                <c:pt idx="263">
                  <c:v>32.873387000000001</c:v>
                </c:pt>
                <c:pt idx="264">
                  <c:v>32.919542999999997</c:v>
                </c:pt>
                <c:pt idx="265">
                  <c:v>32.823236999999999</c:v>
                </c:pt>
                <c:pt idx="266">
                  <c:v>32.82302</c:v>
                </c:pt>
                <c:pt idx="267">
                  <c:v>32.902106000000003</c:v>
                </c:pt>
                <c:pt idx="268">
                  <c:v>33.003870999999997</c:v>
                </c:pt>
                <c:pt idx="269">
                  <c:v>33.121274</c:v>
                </c:pt>
                <c:pt idx="270">
                  <c:v>32.996752999999998</c:v>
                </c:pt>
                <c:pt idx="271">
                  <c:v>33.378008000000001</c:v>
                </c:pt>
                <c:pt idx="272">
                  <c:v>33.538621999999997</c:v>
                </c:pt>
                <c:pt idx="273">
                  <c:v>33.573708000000003</c:v>
                </c:pt>
                <c:pt idx="274">
                  <c:v>33.749189000000001</c:v>
                </c:pt>
                <c:pt idx="275">
                  <c:v>33.696902000000001</c:v>
                </c:pt>
                <c:pt idx="276">
                  <c:v>34.168854000000003</c:v>
                </c:pt>
                <c:pt idx="277">
                  <c:v>33.771743000000001</c:v>
                </c:pt>
                <c:pt idx="278">
                  <c:v>33.926715999999999</c:v>
                </c:pt>
                <c:pt idx="279">
                  <c:v>33.947138000000002</c:v>
                </c:pt>
                <c:pt idx="280">
                  <c:v>33.982354000000001</c:v>
                </c:pt>
                <c:pt idx="281">
                  <c:v>34.277672000000003</c:v>
                </c:pt>
                <c:pt idx="282">
                  <c:v>34.395681000000003</c:v>
                </c:pt>
                <c:pt idx="283">
                  <c:v>34.651859999999999</c:v>
                </c:pt>
                <c:pt idx="284">
                  <c:v>34.936613000000001</c:v>
                </c:pt>
                <c:pt idx="285">
                  <c:v>35.096508</c:v>
                </c:pt>
                <c:pt idx="286">
                  <c:v>35.497748999999999</c:v>
                </c:pt>
                <c:pt idx="287">
                  <c:v>35.501703999999997</c:v>
                </c:pt>
                <c:pt idx="288">
                  <c:v>35.452325000000002</c:v>
                </c:pt>
                <c:pt idx="289">
                  <c:v>35.338594999999998</c:v>
                </c:pt>
                <c:pt idx="290">
                  <c:v>35.323467000000001</c:v>
                </c:pt>
                <c:pt idx="291">
                  <c:v>35.581290000000003</c:v>
                </c:pt>
                <c:pt idx="292">
                  <c:v>35.328366000000003</c:v>
                </c:pt>
                <c:pt idx="293">
                  <c:v>35.252997999999998</c:v>
                </c:pt>
                <c:pt idx="294">
                  <c:v>35.223722000000002</c:v>
                </c:pt>
                <c:pt idx="295">
                  <c:v>35.151891999999997</c:v>
                </c:pt>
                <c:pt idx="296">
                  <c:v>35.297342999999998</c:v>
                </c:pt>
                <c:pt idx="297">
                  <c:v>35.214467999999997</c:v>
                </c:pt>
                <c:pt idx="298">
                  <c:v>35.450201</c:v>
                </c:pt>
                <c:pt idx="299">
                  <c:v>35.226590000000002</c:v>
                </c:pt>
                <c:pt idx="300">
                  <c:v>35.056368999999997</c:v>
                </c:pt>
                <c:pt idx="301">
                  <c:v>35.111373999999998</c:v>
                </c:pt>
                <c:pt idx="302">
                  <c:v>35.030016000000003</c:v>
                </c:pt>
                <c:pt idx="303">
                  <c:v>34.817898999999997</c:v>
                </c:pt>
                <c:pt idx="304">
                  <c:v>35.270940000000003</c:v>
                </c:pt>
                <c:pt idx="305">
                  <c:v>35.279345999999997</c:v>
                </c:pt>
                <c:pt idx="306">
                  <c:v>35.546256</c:v>
                </c:pt>
                <c:pt idx="307">
                  <c:v>35.724204</c:v>
                </c:pt>
                <c:pt idx="308">
                  <c:v>35.256518</c:v>
                </c:pt>
                <c:pt idx="309">
                  <c:v>35.140743000000001</c:v>
                </c:pt>
                <c:pt idx="310">
                  <c:v>34.999015</c:v>
                </c:pt>
                <c:pt idx="311">
                  <c:v>35.121509000000003</c:v>
                </c:pt>
                <c:pt idx="312">
                  <c:v>35.292943000000001</c:v>
                </c:pt>
                <c:pt idx="313">
                  <c:v>35.278970000000001</c:v>
                </c:pt>
                <c:pt idx="314">
                  <c:v>35.241765999999998</c:v>
                </c:pt>
                <c:pt idx="315">
                  <c:v>35.072031000000003</c:v>
                </c:pt>
                <c:pt idx="316">
                  <c:v>34.822353999999997</c:v>
                </c:pt>
                <c:pt idx="317">
                  <c:v>34.852581999999998</c:v>
                </c:pt>
                <c:pt idx="318">
                  <c:v>35.009276</c:v>
                </c:pt>
                <c:pt idx="319">
                  <c:v>35.138100999999999</c:v>
                </c:pt>
                <c:pt idx="320">
                  <c:v>34.986877999999997</c:v>
                </c:pt>
                <c:pt idx="321">
                  <c:v>34.396867</c:v>
                </c:pt>
                <c:pt idx="322">
                  <c:v>34.236423000000002</c:v>
                </c:pt>
                <c:pt idx="323">
                  <c:v>34.353361999999997</c:v>
                </c:pt>
                <c:pt idx="324">
                  <c:v>34.20861</c:v>
                </c:pt>
                <c:pt idx="325">
                  <c:v>33.996854999999996</c:v>
                </c:pt>
                <c:pt idx="326">
                  <c:v>33.754818</c:v>
                </c:pt>
                <c:pt idx="327">
                  <c:v>33.637255000000003</c:v>
                </c:pt>
                <c:pt idx="328">
                  <c:v>33.601317999999999</c:v>
                </c:pt>
                <c:pt idx="329">
                  <c:v>33.669395000000002</c:v>
                </c:pt>
                <c:pt idx="330">
                  <c:v>33.581609</c:v>
                </c:pt>
                <c:pt idx="331">
                  <c:v>33.510430999999997</c:v>
                </c:pt>
                <c:pt idx="332">
                  <c:v>33.169502999999999</c:v>
                </c:pt>
                <c:pt idx="333">
                  <c:v>33.006096999999997</c:v>
                </c:pt>
                <c:pt idx="334">
                  <c:v>33.211112</c:v>
                </c:pt>
                <c:pt idx="335">
                  <c:v>32.879651000000003</c:v>
                </c:pt>
                <c:pt idx="336">
                  <c:v>33.178159000000001</c:v>
                </c:pt>
                <c:pt idx="337">
                  <c:v>33.433602</c:v>
                </c:pt>
                <c:pt idx="338">
                  <c:v>33.419907000000002</c:v>
                </c:pt>
                <c:pt idx="339">
                  <c:v>33.539138999999999</c:v>
                </c:pt>
                <c:pt idx="340">
                  <c:v>33.640937000000001</c:v>
                </c:pt>
                <c:pt idx="341">
                  <c:v>33.669001000000002</c:v>
                </c:pt>
                <c:pt idx="342">
                  <c:v>33.440931999999997</c:v>
                </c:pt>
                <c:pt idx="343">
                  <c:v>33.583863999999998</c:v>
                </c:pt>
                <c:pt idx="344">
                  <c:v>33.428718000000003</c:v>
                </c:pt>
                <c:pt idx="345">
                  <c:v>33.032798</c:v>
                </c:pt>
                <c:pt idx="346">
                  <c:v>32.762129999999999</c:v>
                </c:pt>
                <c:pt idx="347">
                  <c:v>32.720717</c:v>
                </c:pt>
                <c:pt idx="348">
                  <c:v>32.548394000000002</c:v>
                </c:pt>
                <c:pt idx="349">
                  <c:v>32.643785999999999</c:v>
                </c:pt>
                <c:pt idx="350">
                  <c:v>32.681618</c:v>
                </c:pt>
                <c:pt idx="351">
                  <c:v>32.570174999999999</c:v>
                </c:pt>
                <c:pt idx="352">
                  <c:v>32.256725000000003</c:v>
                </c:pt>
                <c:pt idx="353">
                  <c:v>32.466251999999997</c:v>
                </c:pt>
                <c:pt idx="354">
                  <c:v>32.361705999999998</c:v>
                </c:pt>
                <c:pt idx="355">
                  <c:v>32.491939000000002</c:v>
                </c:pt>
                <c:pt idx="356">
                  <c:v>32.373767000000001</c:v>
                </c:pt>
                <c:pt idx="357">
                  <c:v>32.717815999999999</c:v>
                </c:pt>
                <c:pt idx="358">
                  <c:v>32.451715999999998</c:v>
                </c:pt>
                <c:pt idx="359">
                  <c:v>32.264113999999999</c:v>
                </c:pt>
                <c:pt idx="360">
                  <c:v>32.002685</c:v>
                </c:pt>
                <c:pt idx="361">
                  <c:v>32.173794999999998</c:v>
                </c:pt>
                <c:pt idx="362">
                  <c:v>31.828372999999999</c:v>
                </c:pt>
                <c:pt idx="363">
                  <c:v>31.511604999999999</c:v>
                </c:pt>
                <c:pt idx="364">
                  <c:v>31.405836000000001</c:v>
                </c:pt>
                <c:pt idx="365">
                  <c:v>31.444936999999999</c:v>
                </c:pt>
                <c:pt idx="366">
                  <c:v>31.408882999999999</c:v>
                </c:pt>
                <c:pt idx="367">
                  <c:v>31.617846</c:v>
                </c:pt>
                <c:pt idx="368">
                  <c:v>31.085011999999999</c:v>
                </c:pt>
                <c:pt idx="369">
                  <c:v>31.164711</c:v>
                </c:pt>
                <c:pt idx="370">
                  <c:v>31.065178</c:v>
                </c:pt>
                <c:pt idx="371">
                  <c:v>30.990479000000001</c:v>
                </c:pt>
                <c:pt idx="372">
                  <c:v>31.132921</c:v>
                </c:pt>
                <c:pt idx="373">
                  <c:v>30.817938000000002</c:v>
                </c:pt>
                <c:pt idx="374">
                  <c:v>30.866803999999998</c:v>
                </c:pt>
                <c:pt idx="375">
                  <c:v>30.7911</c:v>
                </c:pt>
                <c:pt idx="376">
                  <c:v>30.242179</c:v>
                </c:pt>
                <c:pt idx="377">
                  <c:v>30.305418</c:v>
                </c:pt>
                <c:pt idx="378">
                  <c:v>29.963623999999999</c:v>
                </c:pt>
                <c:pt idx="379">
                  <c:v>29.720528000000002</c:v>
                </c:pt>
                <c:pt idx="380">
                  <c:v>29.414254</c:v>
                </c:pt>
                <c:pt idx="381">
                  <c:v>29.270873999999999</c:v>
                </c:pt>
                <c:pt idx="382">
                  <c:v>29.088773</c:v>
                </c:pt>
                <c:pt idx="383">
                  <c:v>28.858529000000001</c:v>
                </c:pt>
                <c:pt idx="384">
                  <c:v>28.644905999999999</c:v>
                </c:pt>
                <c:pt idx="385">
                  <c:v>28.737552999999998</c:v>
                </c:pt>
                <c:pt idx="386">
                  <c:v>28.811285999999999</c:v>
                </c:pt>
                <c:pt idx="387">
                  <c:v>28.853331000000001</c:v>
                </c:pt>
                <c:pt idx="388">
                  <c:v>28.766476999999998</c:v>
                </c:pt>
                <c:pt idx="389">
                  <c:v>28.730955000000002</c:v>
                </c:pt>
                <c:pt idx="390">
                  <c:v>28.992075</c:v>
                </c:pt>
                <c:pt idx="391">
                  <c:v>29.002751</c:v>
                </c:pt>
                <c:pt idx="392">
                  <c:v>28.733319999999999</c:v>
                </c:pt>
                <c:pt idx="393">
                  <c:v>29.023678</c:v>
                </c:pt>
                <c:pt idx="394">
                  <c:v>28.976724999999998</c:v>
                </c:pt>
                <c:pt idx="395">
                  <c:v>28.778457</c:v>
                </c:pt>
                <c:pt idx="396">
                  <c:v>28.709161000000002</c:v>
                </c:pt>
                <c:pt idx="397">
                  <c:v>28.600905999999998</c:v>
                </c:pt>
                <c:pt idx="398">
                  <c:v>28.733830999999999</c:v>
                </c:pt>
                <c:pt idx="399">
                  <c:v>28.876231000000001</c:v>
                </c:pt>
                <c:pt idx="400">
                  <c:v>28.727176</c:v>
                </c:pt>
                <c:pt idx="401">
                  <c:v>28.786873</c:v>
                </c:pt>
                <c:pt idx="402">
                  <c:v>28.872195999999999</c:v>
                </c:pt>
                <c:pt idx="403">
                  <c:v>29.066426</c:v>
                </c:pt>
                <c:pt idx="404">
                  <c:v>29.362901999999998</c:v>
                </c:pt>
                <c:pt idx="405">
                  <c:v>29.012847000000001</c:v>
                </c:pt>
                <c:pt idx="406">
                  <c:v>29.038671999999998</c:v>
                </c:pt>
                <c:pt idx="407">
                  <c:v>29.097135000000002</c:v>
                </c:pt>
                <c:pt idx="408">
                  <c:v>29.254715000000001</c:v>
                </c:pt>
                <c:pt idx="409">
                  <c:v>29.483727999999999</c:v>
                </c:pt>
                <c:pt idx="410">
                  <c:v>29.330494999999999</c:v>
                </c:pt>
                <c:pt idx="411">
                  <c:v>29.127279000000001</c:v>
                </c:pt>
                <c:pt idx="412">
                  <c:v>29.186354000000001</c:v>
                </c:pt>
                <c:pt idx="413">
                  <c:v>29.160330999999999</c:v>
                </c:pt>
                <c:pt idx="414">
                  <c:v>29.291699999999999</c:v>
                </c:pt>
                <c:pt idx="415">
                  <c:v>29.327815999999999</c:v>
                </c:pt>
                <c:pt idx="416">
                  <c:v>29.407905</c:v>
                </c:pt>
                <c:pt idx="417">
                  <c:v>29.509798</c:v>
                </c:pt>
                <c:pt idx="418">
                  <c:v>29.656708999999999</c:v>
                </c:pt>
                <c:pt idx="419">
                  <c:v>30.031065999999999</c:v>
                </c:pt>
                <c:pt idx="420">
                  <c:v>30.092787999999999</c:v>
                </c:pt>
                <c:pt idx="421">
                  <c:v>29.943954000000002</c:v>
                </c:pt>
                <c:pt idx="422">
                  <c:v>30.117735</c:v>
                </c:pt>
                <c:pt idx="423">
                  <c:v>30.325607000000002</c:v>
                </c:pt>
                <c:pt idx="424">
                  <c:v>30.165535999999999</c:v>
                </c:pt>
                <c:pt idx="425">
                  <c:v>30.756343000000001</c:v>
                </c:pt>
                <c:pt idx="426">
                  <c:v>31.002330000000001</c:v>
                </c:pt>
                <c:pt idx="427">
                  <c:v>31.191188</c:v>
                </c:pt>
                <c:pt idx="428">
                  <c:v>31.351783000000001</c:v>
                </c:pt>
                <c:pt idx="429">
                  <c:v>31.576044</c:v>
                </c:pt>
                <c:pt idx="430">
                  <c:v>31.198011000000001</c:v>
                </c:pt>
                <c:pt idx="431">
                  <c:v>31.102471000000001</c:v>
                </c:pt>
                <c:pt idx="432">
                  <c:v>31.072818000000002</c:v>
                </c:pt>
                <c:pt idx="433">
                  <c:v>31.241886999999998</c:v>
                </c:pt>
                <c:pt idx="434">
                  <c:v>31.54824</c:v>
                </c:pt>
                <c:pt idx="435">
                  <c:v>31.923787000000001</c:v>
                </c:pt>
                <c:pt idx="436">
                  <c:v>31.885131999999999</c:v>
                </c:pt>
                <c:pt idx="437">
                  <c:v>31.679137999999998</c:v>
                </c:pt>
                <c:pt idx="438">
                  <c:v>31.786301999999999</c:v>
                </c:pt>
                <c:pt idx="439">
                  <c:v>31.447890000000001</c:v>
                </c:pt>
                <c:pt idx="440">
                  <c:v>31.389482000000001</c:v>
                </c:pt>
                <c:pt idx="441">
                  <c:v>31.602822</c:v>
                </c:pt>
                <c:pt idx="442">
                  <c:v>31.852364000000001</c:v>
                </c:pt>
                <c:pt idx="443">
                  <c:v>31.793337999999999</c:v>
                </c:pt>
                <c:pt idx="444">
                  <c:v>31.969270999999999</c:v>
                </c:pt>
                <c:pt idx="445">
                  <c:v>32.223708000000002</c:v>
                </c:pt>
                <c:pt idx="446">
                  <c:v>32.323619000000001</c:v>
                </c:pt>
                <c:pt idx="447">
                  <c:v>32.465592000000001</c:v>
                </c:pt>
                <c:pt idx="448">
                  <c:v>32.346473000000003</c:v>
                </c:pt>
                <c:pt idx="449">
                  <c:v>32.171733000000003</c:v>
                </c:pt>
                <c:pt idx="450">
                  <c:v>32.236396999999997</c:v>
                </c:pt>
                <c:pt idx="451">
                  <c:v>32.52769</c:v>
                </c:pt>
                <c:pt idx="452">
                  <c:v>32.227691</c:v>
                </c:pt>
                <c:pt idx="453">
                  <c:v>32.372802999999998</c:v>
                </c:pt>
                <c:pt idx="454">
                  <c:v>31.962630999999998</c:v>
                </c:pt>
                <c:pt idx="455">
                  <c:v>31.908132999999999</c:v>
                </c:pt>
                <c:pt idx="456">
                  <c:v>31.68328</c:v>
                </c:pt>
                <c:pt idx="457">
                  <c:v>31.475134000000001</c:v>
                </c:pt>
                <c:pt idx="458">
                  <c:v>31.301045999999999</c:v>
                </c:pt>
                <c:pt idx="459">
                  <c:v>30.909506</c:v>
                </c:pt>
                <c:pt idx="460">
                  <c:v>30.783304999999999</c:v>
                </c:pt>
                <c:pt idx="461">
                  <c:v>30.427323999999999</c:v>
                </c:pt>
                <c:pt idx="462">
                  <c:v>30.589953999999999</c:v>
                </c:pt>
                <c:pt idx="463">
                  <c:v>30.780698999999998</c:v>
                </c:pt>
                <c:pt idx="464">
                  <c:v>30.427733</c:v>
                </c:pt>
                <c:pt idx="465">
                  <c:v>30.411632000000001</c:v>
                </c:pt>
                <c:pt idx="466">
                  <c:v>30.574204999999999</c:v>
                </c:pt>
                <c:pt idx="467">
                  <c:v>30.531676000000001</c:v>
                </c:pt>
                <c:pt idx="468">
                  <c:v>30.470488</c:v>
                </c:pt>
                <c:pt idx="469">
                  <c:v>30.693221999999999</c:v>
                </c:pt>
                <c:pt idx="470">
                  <c:v>30.662747</c:v>
                </c:pt>
                <c:pt idx="471">
                  <c:v>30.794142000000001</c:v>
                </c:pt>
                <c:pt idx="472">
                  <c:v>31.096453</c:v>
                </c:pt>
                <c:pt idx="473">
                  <c:v>31.080541</c:v>
                </c:pt>
                <c:pt idx="474">
                  <c:v>31.345507000000001</c:v>
                </c:pt>
                <c:pt idx="475">
                  <c:v>31.488416999999998</c:v>
                </c:pt>
                <c:pt idx="476">
                  <c:v>31.143747999999999</c:v>
                </c:pt>
                <c:pt idx="477">
                  <c:v>30.836632999999999</c:v>
                </c:pt>
                <c:pt idx="478">
                  <c:v>30.936571000000001</c:v>
                </c:pt>
                <c:pt idx="479">
                  <c:v>30.857334999999999</c:v>
                </c:pt>
                <c:pt idx="480">
                  <c:v>30.855958999999999</c:v>
                </c:pt>
                <c:pt idx="481">
                  <c:v>30.854768</c:v>
                </c:pt>
                <c:pt idx="482">
                  <c:v>30.895220999999999</c:v>
                </c:pt>
                <c:pt idx="483">
                  <c:v>30.424237999999999</c:v>
                </c:pt>
                <c:pt idx="484">
                  <c:v>30.523921999999999</c:v>
                </c:pt>
                <c:pt idx="485">
                  <c:v>30.380606</c:v>
                </c:pt>
                <c:pt idx="486">
                  <c:v>30.860244999999999</c:v>
                </c:pt>
                <c:pt idx="487">
                  <c:v>30.575673999999999</c:v>
                </c:pt>
                <c:pt idx="488">
                  <c:v>30.604227999999999</c:v>
                </c:pt>
                <c:pt idx="489">
                  <c:v>30.35962</c:v>
                </c:pt>
                <c:pt idx="490">
                  <c:v>30.274048000000001</c:v>
                </c:pt>
                <c:pt idx="491">
                  <c:v>30.270454000000001</c:v>
                </c:pt>
                <c:pt idx="492">
                  <c:v>30.342265000000001</c:v>
                </c:pt>
                <c:pt idx="493">
                  <c:v>30.494033999999999</c:v>
                </c:pt>
                <c:pt idx="494">
                  <c:v>30.410094999999998</c:v>
                </c:pt>
                <c:pt idx="495">
                  <c:v>30.336945</c:v>
                </c:pt>
                <c:pt idx="496">
                  <c:v>30.464359000000002</c:v>
                </c:pt>
                <c:pt idx="497">
                  <c:v>30.631157000000002</c:v>
                </c:pt>
                <c:pt idx="498">
                  <c:v>30.561706999999998</c:v>
                </c:pt>
                <c:pt idx="499">
                  <c:v>30.818104000000002</c:v>
                </c:pt>
                <c:pt idx="500">
                  <c:v>30.947123999999999</c:v>
                </c:pt>
                <c:pt idx="501">
                  <c:v>30.967006999999999</c:v>
                </c:pt>
                <c:pt idx="502">
                  <c:v>30.984715999999999</c:v>
                </c:pt>
                <c:pt idx="503">
                  <c:v>30.934591999999999</c:v>
                </c:pt>
                <c:pt idx="504">
                  <c:v>30.958966</c:v>
                </c:pt>
                <c:pt idx="505">
                  <c:v>30.86326</c:v>
                </c:pt>
                <c:pt idx="506">
                  <c:v>30.852512999999998</c:v>
                </c:pt>
                <c:pt idx="507">
                  <c:v>31.205186999999999</c:v>
                </c:pt>
                <c:pt idx="508">
                  <c:v>31.203506000000001</c:v>
                </c:pt>
                <c:pt idx="509">
                  <c:v>31.226420999999998</c:v>
                </c:pt>
                <c:pt idx="510">
                  <c:v>31.676044999999998</c:v>
                </c:pt>
                <c:pt idx="511">
                  <c:v>31.614573</c:v>
                </c:pt>
                <c:pt idx="512">
                  <c:v>31.640719000000001</c:v>
                </c:pt>
                <c:pt idx="513">
                  <c:v>31.724734000000002</c:v>
                </c:pt>
                <c:pt idx="514">
                  <c:v>31.671019000000001</c:v>
                </c:pt>
                <c:pt idx="515">
                  <c:v>31.422239999999999</c:v>
                </c:pt>
                <c:pt idx="516">
                  <c:v>31.464583000000001</c:v>
                </c:pt>
                <c:pt idx="517">
                  <c:v>31.434570999999998</c:v>
                </c:pt>
                <c:pt idx="518">
                  <c:v>31.497489000000002</c:v>
                </c:pt>
                <c:pt idx="519">
                  <c:v>32.088048999999998</c:v>
                </c:pt>
                <c:pt idx="520">
                  <c:v>32.312252000000001</c:v>
                </c:pt>
                <c:pt idx="521">
                  <c:v>32.220008999999997</c:v>
                </c:pt>
                <c:pt idx="522">
                  <c:v>32.290365999999999</c:v>
                </c:pt>
                <c:pt idx="523">
                  <c:v>32.418745999999999</c:v>
                </c:pt>
                <c:pt idx="524">
                  <c:v>32.567518999999997</c:v>
                </c:pt>
                <c:pt idx="525">
                  <c:v>32.599767999999997</c:v>
                </c:pt>
                <c:pt idx="526">
                  <c:v>32.444420000000001</c:v>
                </c:pt>
                <c:pt idx="527">
                  <c:v>32.716524999999997</c:v>
                </c:pt>
                <c:pt idx="528">
                  <c:v>32.829777</c:v>
                </c:pt>
                <c:pt idx="529">
                  <c:v>32.881115000000001</c:v>
                </c:pt>
                <c:pt idx="530">
                  <c:v>32.875329999999998</c:v>
                </c:pt>
                <c:pt idx="531">
                  <c:v>32.84693</c:v>
                </c:pt>
                <c:pt idx="532">
                  <c:v>32.775481999999997</c:v>
                </c:pt>
                <c:pt idx="533">
                  <c:v>32.634500000000003</c:v>
                </c:pt>
                <c:pt idx="534">
                  <c:v>32.901609999999998</c:v>
                </c:pt>
                <c:pt idx="535">
                  <c:v>33.001477999999999</c:v>
                </c:pt>
                <c:pt idx="536">
                  <c:v>33.135843000000001</c:v>
                </c:pt>
                <c:pt idx="537">
                  <c:v>33.235706999999998</c:v>
                </c:pt>
                <c:pt idx="538">
                  <c:v>33.442096999999997</c:v>
                </c:pt>
                <c:pt idx="539">
                  <c:v>33.425573999999997</c:v>
                </c:pt>
                <c:pt idx="540">
                  <c:v>33.492393</c:v>
                </c:pt>
                <c:pt idx="541">
                  <c:v>33.697484000000003</c:v>
                </c:pt>
                <c:pt idx="542">
                  <c:v>33.977958000000001</c:v>
                </c:pt>
                <c:pt idx="543">
                  <c:v>34.301240999999997</c:v>
                </c:pt>
                <c:pt idx="544">
                  <c:v>34.237471999999997</c:v>
                </c:pt>
                <c:pt idx="545">
                  <c:v>34.038448000000002</c:v>
                </c:pt>
                <c:pt idx="546">
                  <c:v>33.980601</c:v>
                </c:pt>
                <c:pt idx="547">
                  <c:v>34.197505999999997</c:v>
                </c:pt>
                <c:pt idx="548">
                  <c:v>34.058898999999997</c:v>
                </c:pt>
                <c:pt idx="549">
                  <c:v>34.139592999999998</c:v>
                </c:pt>
                <c:pt idx="550">
                  <c:v>34.254443999999999</c:v>
                </c:pt>
                <c:pt idx="551">
                  <c:v>34.170192</c:v>
                </c:pt>
                <c:pt idx="552">
                  <c:v>34.373078999999997</c:v>
                </c:pt>
                <c:pt idx="553">
                  <c:v>34.104813999999998</c:v>
                </c:pt>
                <c:pt idx="554">
                  <c:v>34.519109999999998</c:v>
                </c:pt>
                <c:pt idx="555">
                  <c:v>34.357953999999999</c:v>
                </c:pt>
                <c:pt idx="556">
                  <c:v>34.143180000000001</c:v>
                </c:pt>
                <c:pt idx="557">
                  <c:v>34.097250000000003</c:v>
                </c:pt>
                <c:pt idx="558">
                  <c:v>33.964140999999998</c:v>
                </c:pt>
                <c:pt idx="559">
                  <c:v>33.997982999999998</c:v>
                </c:pt>
                <c:pt idx="560">
                  <c:v>34.035545999999997</c:v>
                </c:pt>
                <c:pt idx="561">
                  <c:v>33.940458</c:v>
                </c:pt>
                <c:pt idx="562">
                  <c:v>33.843150000000001</c:v>
                </c:pt>
                <c:pt idx="563">
                  <c:v>33.607968</c:v>
                </c:pt>
                <c:pt idx="564">
                  <c:v>33.501441</c:v>
                </c:pt>
                <c:pt idx="565">
                  <c:v>33.665363999999997</c:v>
                </c:pt>
                <c:pt idx="566">
                  <c:v>33.399261000000003</c:v>
                </c:pt>
                <c:pt idx="567">
                  <c:v>33.707681000000001</c:v>
                </c:pt>
                <c:pt idx="568">
                  <c:v>33.575598999999997</c:v>
                </c:pt>
                <c:pt idx="569">
                  <c:v>33.794825000000003</c:v>
                </c:pt>
                <c:pt idx="570">
                  <c:v>33.952841999999997</c:v>
                </c:pt>
                <c:pt idx="571">
                  <c:v>33.830483999999998</c:v>
                </c:pt>
                <c:pt idx="572">
                  <c:v>33.935527</c:v>
                </c:pt>
                <c:pt idx="573">
                  <c:v>33.608210999999997</c:v>
                </c:pt>
                <c:pt idx="574">
                  <c:v>33.491936000000003</c:v>
                </c:pt>
                <c:pt idx="575">
                  <c:v>33.361502000000002</c:v>
                </c:pt>
                <c:pt idx="576">
                  <c:v>33.206491</c:v>
                </c:pt>
                <c:pt idx="577">
                  <c:v>33.478771999999999</c:v>
                </c:pt>
                <c:pt idx="578">
                  <c:v>33.411571000000002</c:v>
                </c:pt>
                <c:pt idx="579">
                  <c:v>33.485111000000003</c:v>
                </c:pt>
                <c:pt idx="580">
                  <c:v>33.367618</c:v>
                </c:pt>
                <c:pt idx="581">
                  <c:v>33.449663999999999</c:v>
                </c:pt>
                <c:pt idx="582">
                  <c:v>33.374566000000002</c:v>
                </c:pt>
                <c:pt idx="583">
                  <c:v>33.119604000000002</c:v>
                </c:pt>
                <c:pt idx="584">
                  <c:v>33.147320999999998</c:v>
                </c:pt>
                <c:pt idx="585">
                  <c:v>32.940570999999998</c:v>
                </c:pt>
                <c:pt idx="586">
                  <c:v>32.976948999999998</c:v>
                </c:pt>
                <c:pt idx="587">
                  <c:v>32.809711</c:v>
                </c:pt>
                <c:pt idx="588">
                  <c:v>33.034458999999998</c:v>
                </c:pt>
                <c:pt idx="589">
                  <c:v>32.949565999999997</c:v>
                </c:pt>
                <c:pt idx="590">
                  <c:v>32.582178999999996</c:v>
                </c:pt>
                <c:pt idx="591">
                  <c:v>32.972003999999998</c:v>
                </c:pt>
                <c:pt idx="592">
                  <c:v>32.830306</c:v>
                </c:pt>
                <c:pt idx="593">
                  <c:v>32.859651999999997</c:v>
                </c:pt>
                <c:pt idx="594">
                  <c:v>32.927874000000003</c:v>
                </c:pt>
                <c:pt idx="595">
                  <c:v>32.862118000000002</c:v>
                </c:pt>
                <c:pt idx="596">
                  <c:v>32.767231000000002</c:v>
                </c:pt>
                <c:pt idx="597">
                  <c:v>33.102710000000002</c:v>
                </c:pt>
                <c:pt idx="598">
                  <c:v>33.393639</c:v>
                </c:pt>
                <c:pt idx="599">
                  <c:v>33.479911999999999</c:v>
                </c:pt>
                <c:pt idx="600">
                  <c:v>33.788544000000002</c:v>
                </c:pt>
                <c:pt idx="601">
                  <c:v>34.097465</c:v>
                </c:pt>
                <c:pt idx="602">
                  <c:v>33.917673000000001</c:v>
                </c:pt>
                <c:pt idx="603">
                  <c:v>33.819020000000002</c:v>
                </c:pt>
                <c:pt idx="604">
                  <c:v>33.871907999999998</c:v>
                </c:pt>
                <c:pt idx="605">
                  <c:v>33.923569999999998</c:v>
                </c:pt>
                <c:pt idx="606">
                  <c:v>34.092216000000001</c:v>
                </c:pt>
                <c:pt idx="607">
                  <c:v>34.094107000000001</c:v>
                </c:pt>
                <c:pt idx="608">
                  <c:v>34.122802999999998</c:v>
                </c:pt>
                <c:pt idx="609">
                  <c:v>33.932105</c:v>
                </c:pt>
                <c:pt idx="610">
                  <c:v>34.162014999999997</c:v>
                </c:pt>
                <c:pt idx="611">
                  <c:v>34.129555000000003</c:v>
                </c:pt>
                <c:pt idx="612">
                  <c:v>34.413007999999998</c:v>
                </c:pt>
                <c:pt idx="613">
                  <c:v>34.261544999999998</c:v>
                </c:pt>
                <c:pt idx="614">
                  <c:v>34.639342999999997</c:v>
                </c:pt>
                <c:pt idx="615">
                  <c:v>34.687297000000001</c:v>
                </c:pt>
                <c:pt idx="616">
                  <c:v>34.700944</c:v>
                </c:pt>
                <c:pt idx="617">
                  <c:v>34.543607000000002</c:v>
                </c:pt>
                <c:pt idx="618">
                  <c:v>34.829239000000001</c:v>
                </c:pt>
                <c:pt idx="619">
                  <c:v>34.959620999999999</c:v>
                </c:pt>
                <c:pt idx="620">
                  <c:v>34.815291000000002</c:v>
                </c:pt>
                <c:pt idx="621">
                  <c:v>34.661253000000002</c:v>
                </c:pt>
                <c:pt idx="622">
                  <c:v>34.403393000000001</c:v>
                </c:pt>
                <c:pt idx="623">
                  <c:v>34.575418999999997</c:v>
                </c:pt>
                <c:pt idx="624">
                  <c:v>34.664932999999998</c:v>
                </c:pt>
                <c:pt idx="625">
                  <c:v>34.569279999999999</c:v>
                </c:pt>
                <c:pt idx="626">
                  <c:v>34.553862000000002</c:v>
                </c:pt>
                <c:pt idx="627">
                  <c:v>34.576912</c:v>
                </c:pt>
                <c:pt idx="628">
                  <c:v>34.54795</c:v>
                </c:pt>
                <c:pt idx="629">
                  <c:v>34.880560000000003</c:v>
                </c:pt>
                <c:pt idx="630">
                  <c:v>34.930345000000003</c:v>
                </c:pt>
                <c:pt idx="631">
                  <c:v>35.113484</c:v>
                </c:pt>
                <c:pt idx="632">
                  <c:v>35.238111000000004</c:v>
                </c:pt>
                <c:pt idx="633">
                  <c:v>34.866562000000002</c:v>
                </c:pt>
                <c:pt idx="634">
                  <c:v>34.831541999999999</c:v>
                </c:pt>
                <c:pt idx="635">
                  <c:v>34.866180999999997</c:v>
                </c:pt>
                <c:pt idx="636">
                  <c:v>34.675899000000001</c:v>
                </c:pt>
                <c:pt idx="637">
                  <c:v>34.485069000000003</c:v>
                </c:pt>
                <c:pt idx="638">
                  <c:v>34.751883999999997</c:v>
                </c:pt>
                <c:pt idx="639">
                  <c:v>34.687297000000001</c:v>
                </c:pt>
                <c:pt idx="640">
                  <c:v>34.928288000000002</c:v>
                </c:pt>
                <c:pt idx="641">
                  <c:v>34.868318000000002</c:v>
                </c:pt>
                <c:pt idx="642">
                  <c:v>34.835127999999997</c:v>
                </c:pt>
                <c:pt idx="643">
                  <c:v>35.043157000000001</c:v>
                </c:pt>
                <c:pt idx="644">
                  <c:v>35.24297</c:v>
                </c:pt>
                <c:pt idx="645">
                  <c:v>35.241117000000003</c:v>
                </c:pt>
                <c:pt idx="646">
                  <c:v>34.950980000000001</c:v>
                </c:pt>
                <c:pt idx="647">
                  <c:v>34.934317</c:v>
                </c:pt>
                <c:pt idx="648">
                  <c:v>34.866655999999999</c:v>
                </c:pt>
                <c:pt idx="649">
                  <c:v>34.776187999999998</c:v>
                </c:pt>
                <c:pt idx="650">
                  <c:v>34.771141</c:v>
                </c:pt>
                <c:pt idx="651">
                  <c:v>34.438640999999997</c:v>
                </c:pt>
                <c:pt idx="652">
                  <c:v>34.389983999999998</c:v>
                </c:pt>
                <c:pt idx="653">
                  <c:v>34.442053999999999</c:v>
                </c:pt>
                <c:pt idx="654">
                  <c:v>34.649410000000003</c:v>
                </c:pt>
                <c:pt idx="655">
                  <c:v>35.137956000000003</c:v>
                </c:pt>
                <c:pt idx="656">
                  <c:v>34.962960000000002</c:v>
                </c:pt>
                <c:pt idx="657">
                  <c:v>35.103323000000003</c:v>
                </c:pt>
                <c:pt idx="658">
                  <c:v>35.238106000000002</c:v>
                </c:pt>
                <c:pt idx="659">
                  <c:v>35.451726000000001</c:v>
                </c:pt>
                <c:pt idx="660">
                  <c:v>35.339427000000001</c:v>
                </c:pt>
                <c:pt idx="661">
                  <c:v>35.279848999999999</c:v>
                </c:pt>
                <c:pt idx="662">
                  <c:v>35.354622999999997</c:v>
                </c:pt>
                <c:pt idx="663">
                  <c:v>35.429867000000002</c:v>
                </c:pt>
                <c:pt idx="664">
                  <c:v>35.488571999999998</c:v>
                </c:pt>
                <c:pt idx="665">
                  <c:v>35.276916</c:v>
                </c:pt>
                <c:pt idx="666">
                  <c:v>35.364435</c:v>
                </c:pt>
                <c:pt idx="667">
                  <c:v>35.475020999999998</c:v>
                </c:pt>
                <c:pt idx="668">
                  <c:v>35.677838999999999</c:v>
                </c:pt>
                <c:pt idx="669">
                  <c:v>35.704050000000002</c:v>
                </c:pt>
                <c:pt idx="670">
                  <c:v>35.736113000000003</c:v>
                </c:pt>
                <c:pt idx="671">
                  <c:v>35.680720999999998</c:v>
                </c:pt>
                <c:pt idx="672">
                  <c:v>35.610134000000002</c:v>
                </c:pt>
                <c:pt idx="673">
                  <c:v>35.773899</c:v>
                </c:pt>
                <c:pt idx="674">
                  <c:v>35.970106999999999</c:v>
                </c:pt>
                <c:pt idx="675">
                  <c:v>35.921593000000001</c:v>
                </c:pt>
                <c:pt idx="676">
                  <c:v>35.822015</c:v>
                </c:pt>
                <c:pt idx="677">
                  <c:v>35.834204</c:v>
                </c:pt>
                <c:pt idx="678">
                  <c:v>35.766254000000004</c:v>
                </c:pt>
                <c:pt idx="679">
                  <c:v>35.782158000000003</c:v>
                </c:pt>
                <c:pt idx="680">
                  <c:v>36.030265</c:v>
                </c:pt>
                <c:pt idx="681">
                  <c:v>36.077106000000001</c:v>
                </c:pt>
                <c:pt idx="682">
                  <c:v>36.022578000000003</c:v>
                </c:pt>
                <c:pt idx="683">
                  <c:v>36.078145999999997</c:v>
                </c:pt>
                <c:pt idx="684">
                  <c:v>36.063940000000002</c:v>
                </c:pt>
                <c:pt idx="685">
                  <c:v>36.246975999999997</c:v>
                </c:pt>
                <c:pt idx="686">
                  <c:v>36.591155000000001</c:v>
                </c:pt>
                <c:pt idx="687">
                  <c:v>36.430582999999999</c:v>
                </c:pt>
                <c:pt idx="688">
                  <c:v>36.363410000000002</c:v>
                </c:pt>
                <c:pt idx="689">
                  <c:v>36.235201000000004</c:v>
                </c:pt>
                <c:pt idx="690">
                  <c:v>36.172314</c:v>
                </c:pt>
                <c:pt idx="691">
                  <c:v>35.853442999999999</c:v>
                </c:pt>
                <c:pt idx="692">
                  <c:v>36.019615000000002</c:v>
                </c:pt>
                <c:pt idx="693">
                  <c:v>36.039665999999997</c:v>
                </c:pt>
                <c:pt idx="694">
                  <c:v>35.861918000000003</c:v>
                </c:pt>
                <c:pt idx="695">
                  <c:v>36.162874000000002</c:v>
                </c:pt>
                <c:pt idx="696">
                  <c:v>35.894767000000002</c:v>
                </c:pt>
                <c:pt idx="697">
                  <c:v>36.146985000000001</c:v>
                </c:pt>
                <c:pt idx="698">
                  <c:v>36.303618</c:v>
                </c:pt>
                <c:pt idx="699">
                  <c:v>36.419668000000001</c:v>
                </c:pt>
                <c:pt idx="700">
                  <c:v>36.494337999999999</c:v>
                </c:pt>
                <c:pt idx="701">
                  <c:v>36.358195000000002</c:v>
                </c:pt>
                <c:pt idx="702">
                  <c:v>36.717503999999998</c:v>
                </c:pt>
                <c:pt idx="703">
                  <c:v>36.729463000000003</c:v>
                </c:pt>
                <c:pt idx="704">
                  <c:v>36.998229000000002</c:v>
                </c:pt>
                <c:pt idx="705">
                  <c:v>36.899472000000003</c:v>
                </c:pt>
                <c:pt idx="706">
                  <c:v>36.805773000000002</c:v>
                </c:pt>
                <c:pt idx="707">
                  <c:v>36.550826000000001</c:v>
                </c:pt>
                <c:pt idx="708">
                  <c:v>36.898626</c:v>
                </c:pt>
                <c:pt idx="709">
                  <c:v>36.789839000000001</c:v>
                </c:pt>
                <c:pt idx="710">
                  <c:v>36.842101</c:v>
                </c:pt>
                <c:pt idx="711">
                  <c:v>36.793349999999997</c:v>
                </c:pt>
                <c:pt idx="712">
                  <c:v>36.746701000000002</c:v>
                </c:pt>
                <c:pt idx="713">
                  <c:v>36.722901</c:v>
                </c:pt>
                <c:pt idx="714">
                  <c:v>36.871181999999997</c:v>
                </c:pt>
                <c:pt idx="715">
                  <c:v>37.055067000000001</c:v>
                </c:pt>
                <c:pt idx="716">
                  <c:v>37.083469000000001</c:v>
                </c:pt>
                <c:pt idx="717">
                  <c:v>36.975248000000001</c:v>
                </c:pt>
                <c:pt idx="718">
                  <c:v>37.018605000000001</c:v>
                </c:pt>
                <c:pt idx="719">
                  <c:v>37.105305000000001</c:v>
                </c:pt>
                <c:pt idx="720">
                  <c:v>37.224108999999999</c:v>
                </c:pt>
                <c:pt idx="721">
                  <c:v>36.965449999999997</c:v>
                </c:pt>
                <c:pt idx="722">
                  <c:v>37.391154</c:v>
                </c:pt>
                <c:pt idx="723">
                  <c:v>37.541426999999999</c:v>
                </c:pt>
                <c:pt idx="724">
                  <c:v>37.656340999999998</c:v>
                </c:pt>
                <c:pt idx="725">
                  <c:v>37.879486999999997</c:v>
                </c:pt>
                <c:pt idx="726">
                  <c:v>38.224497999999997</c:v>
                </c:pt>
                <c:pt idx="727">
                  <c:v>38.369317000000002</c:v>
                </c:pt>
                <c:pt idx="728">
                  <c:v>38.379756999999998</c:v>
                </c:pt>
                <c:pt idx="729">
                  <c:v>38.342224000000002</c:v>
                </c:pt>
                <c:pt idx="730">
                  <c:v>38.477817999999999</c:v>
                </c:pt>
                <c:pt idx="731">
                  <c:v>38.700783000000001</c:v>
                </c:pt>
                <c:pt idx="732">
                  <c:v>38.852710000000002</c:v>
                </c:pt>
                <c:pt idx="733">
                  <c:v>39.087218</c:v>
                </c:pt>
                <c:pt idx="734">
                  <c:v>39.083772000000003</c:v>
                </c:pt>
                <c:pt idx="735">
                  <c:v>39.014518000000002</c:v>
                </c:pt>
                <c:pt idx="736">
                  <c:v>38.968831000000002</c:v>
                </c:pt>
                <c:pt idx="737">
                  <c:v>39.014518000000002</c:v>
                </c:pt>
                <c:pt idx="738">
                  <c:v>39.187378000000002</c:v>
                </c:pt>
                <c:pt idx="739">
                  <c:v>38.991135</c:v>
                </c:pt>
                <c:pt idx="740">
                  <c:v>39.453221999999997</c:v>
                </c:pt>
                <c:pt idx="741">
                  <c:v>39.535615999999997</c:v>
                </c:pt>
                <c:pt idx="742">
                  <c:v>39.834862999999999</c:v>
                </c:pt>
                <c:pt idx="743">
                  <c:v>39.883687999999999</c:v>
                </c:pt>
                <c:pt idx="744">
                  <c:v>40.180354000000001</c:v>
                </c:pt>
                <c:pt idx="745">
                  <c:v>40.09534</c:v>
                </c:pt>
                <c:pt idx="746">
                  <c:v>40.301116999999998</c:v>
                </c:pt>
                <c:pt idx="747">
                  <c:v>40.479398000000003</c:v>
                </c:pt>
                <c:pt idx="748">
                  <c:v>40.302371999999998</c:v>
                </c:pt>
                <c:pt idx="749">
                  <c:v>40.247621000000002</c:v>
                </c:pt>
                <c:pt idx="750">
                  <c:v>40.532173999999998</c:v>
                </c:pt>
                <c:pt idx="751">
                  <c:v>40.792175999999998</c:v>
                </c:pt>
                <c:pt idx="752">
                  <c:v>40.887206999999997</c:v>
                </c:pt>
                <c:pt idx="753">
                  <c:v>40.881915999999997</c:v>
                </c:pt>
                <c:pt idx="754">
                  <c:v>41.222448</c:v>
                </c:pt>
                <c:pt idx="755">
                  <c:v>41.208776999999998</c:v>
                </c:pt>
                <c:pt idx="756">
                  <c:v>41.239648000000003</c:v>
                </c:pt>
                <c:pt idx="757">
                  <c:v>41.236024999999998</c:v>
                </c:pt>
                <c:pt idx="758">
                  <c:v>41.114082000000003</c:v>
                </c:pt>
                <c:pt idx="759">
                  <c:v>41.189582000000001</c:v>
                </c:pt>
                <c:pt idx="760">
                  <c:v>41.084288999999998</c:v>
                </c:pt>
                <c:pt idx="761">
                  <c:v>41.025745999999998</c:v>
                </c:pt>
                <c:pt idx="762">
                  <c:v>41.252775</c:v>
                </c:pt>
                <c:pt idx="763">
                  <c:v>41.44605</c:v>
                </c:pt>
                <c:pt idx="764">
                  <c:v>41.743707999999998</c:v>
                </c:pt>
                <c:pt idx="765">
                  <c:v>41.791167000000002</c:v>
                </c:pt>
                <c:pt idx="766">
                  <c:v>41.809578000000002</c:v>
                </c:pt>
                <c:pt idx="767">
                  <c:v>41.964556999999999</c:v>
                </c:pt>
                <c:pt idx="768">
                  <c:v>42.116751999999998</c:v>
                </c:pt>
                <c:pt idx="769">
                  <c:v>42.23424</c:v>
                </c:pt>
                <c:pt idx="770">
                  <c:v>42.152903999999999</c:v>
                </c:pt>
                <c:pt idx="771">
                  <c:v>42.21452</c:v>
                </c:pt>
                <c:pt idx="772">
                  <c:v>42.511539999999997</c:v>
                </c:pt>
                <c:pt idx="773">
                  <c:v>42.479886999999998</c:v>
                </c:pt>
                <c:pt idx="774">
                  <c:v>42.553707000000003</c:v>
                </c:pt>
                <c:pt idx="775">
                  <c:v>42.527441000000003</c:v>
                </c:pt>
                <c:pt idx="776">
                  <c:v>42.518662999999997</c:v>
                </c:pt>
                <c:pt idx="777">
                  <c:v>42.567501999999998</c:v>
                </c:pt>
                <c:pt idx="778">
                  <c:v>42.710172</c:v>
                </c:pt>
                <c:pt idx="779">
                  <c:v>43.068644999999997</c:v>
                </c:pt>
                <c:pt idx="780">
                  <c:v>43.192633999999998</c:v>
                </c:pt>
                <c:pt idx="781">
                  <c:v>43.308593999999999</c:v>
                </c:pt>
                <c:pt idx="782">
                  <c:v>43.217443000000003</c:v>
                </c:pt>
                <c:pt idx="783">
                  <c:v>43.290311000000003</c:v>
                </c:pt>
                <c:pt idx="784">
                  <c:v>43.081394000000003</c:v>
                </c:pt>
                <c:pt idx="785">
                  <c:v>42.683725000000003</c:v>
                </c:pt>
                <c:pt idx="786">
                  <c:v>42.666739</c:v>
                </c:pt>
                <c:pt idx="787">
                  <c:v>42.416420000000002</c:v>
                </c:pt>
                <c:pt idx="788">
                  <c:v>42.480252</c:v>
                </c:pt>
                <c:pt idx="789">
                  <c:v>42.102018999999999</c:v>
                </c:pt>
                <c:pt idx="790">
                  <c:v>41.990616000000003</c:v>
                </c:pt>
                <c:pt idx="791">
                  <c:v>42.065372000000004</c:v>
                </c:pt>
                <c:pt idx="792">
                  <c:v>42.194017000000002</c:v>
                </c:pt>
                <c:pt idx="793">
                  <c:v>41.983189000000003</c:v>
                </c:pt>
                <c:pt idx="794">
                  <c:v>41.851657000000003</c:v>
                </c:pt>
                <c:pt idx="795">
                  <c:v>42.110278000000001</c:v>
                </c:pt>
                <c:pt idx="796">
                  <c:v>42.267569000000002</c:v>
                </c:pt>
                <c:pt idx="797">
                  <c:v>42.217126</c:v>
                </c:pt>
                <c:pt idx="798">
                  <c:v>42.046238000000002</c:v>
                </c:pt>
                <c:pt idx="799">
                  <c:v>42.134169</c:v>
                </c:pt>
                <c:pt idx="800">
                  <c:v>42.175730999999999</c:v>
                </c:pt>
                <c:pt idx="801">
                  <c:v>42.418368000000001</c:v>
                </c:pt>
                <c:pt idx="802">
                  <c:v>42.338138000000001</c:v>
                </c:pt>
                <c:pt idx="803">
                  <c:v>42.351570000000002</c:v>
                </c:pt>
                <c:pt idx="804">
                  <c:v>42.259625</c:v>
                </c:pt>
                <c:pt idx="805">
                  <c:v>42.296953000000002</c:v>
                </c:pt>
                <c:pt idx="806">
                  <c:v>42.248058</c:v>
                </c:pt>
                <c:pt idx="807">
                  <c:v>42.207500000000003</c:v>
                </c:pt>
                <c:pt idx="808">
                  <c:v>42.350934000000002</c:v>
                </c:pt>
                <c:pt idx="809">
                  <c:v>42.191443999999997</c:v>
                </c:pt>
                <c:pt idx="810">
                  <c:v>42.242744000000002</c:v>
                </c:pt>
                <c:pt idx="811">
                  <c:v>42.489187000000001</c:v>
                </c:pt>
                <c:pt idx="812">
                  <c:v>42.427278000000001</c:v>
                </c:pt>
                <c:pt idx="813">
                  <c:v>42.448667999999998</c:v>
                </c:pt>
                <c:pt idx="814">
                  <c:v>42.399633999999999</c:v>
                </c:pt>
                <c:pt idx="815">
                  <c:v>42.441262999999999</c:v>
                </c:pt>
                <c:pt idx="816">
                  <c:v>42.204729</c:v>
                </c:pt>
                <c:pt idx="817">
                  <c:v>42.376953</c:v>
                </c:pt>
                <c:pt idx="818">
                  <c:v>42.395128999999997</c:v>
                </c:pt>
                <c:pt idx="819">
                  <c:v>42.467274000000003</c:v>
                </c:pt>
                <c:pt idx="820">
                  <c:v>42.815793999999997</c:v>
                </c:pt>
                <c:pt idx="821">
                  <c:v>43.015441000000003</c:v>
                </c:pt>
                <c:pt idx="822">
                  <c:v>43.129936999999998</c:v>
                </c:pt>
                <c:pt idx="823">
                  <c:v>43.403733000000003</c:v>
                </c:pt>
                <c:pt idx="824">
                  <c:v>43.117325000000001</c:v>
                </c:pt>
                <c:pt idx="825">
                  <c:v>43.346958000000001</c:v>
                </c:pt>
                <c:pt idx="826">
                  <c:v>43.610970000000002</c:v>
                </c:pt>
                <c:pt idx="827">
                  <c:v>43.763693000000004</c:v>
                </c:pt>
                <c:pt idx="828">
                  <c:v>44.017293000000002</c:v>
                </c:pt>
                <c:pt idx="829">
                  <c:v>44.152315000000002</c:v>
                </c:pt>
                <c:pt idx="830">
                  <c:v>44.093966999999999</c:v>
                </c:pt>
                <c:pt idx="831">
                  <c:v>44.291594000000003</c:v>
                </c:pt>
                <c:pt idx="832">
                  <c:v>44.405828</c:v>
                </c:pt>
                <c:pt idx="833">
                  <c:v>44.177360999999998</c:v>
                </c:pt>
                <c:pt idx="834">
                  <c:v>44.279542999999997</c:v>
                </c:pt>
                <c:pt idx="835">
                  <c:v>44.350644000000003</c:v>
                </c:pt>
                <c:pt idx="836">
                  <c:v>44.330672999999997</c:v>
                </c:pt>
                <c:pt idx="837">
                  <c:v>44.828361999999998</c:v>
                </c:pt>
                <c:pt idx="838">
                  <c:v>44.892747</c:v>
                </c:pt>
                <c:pt idx="839">
                  <c:v>45.097740000000002</c:v>
                </c:pt>
                <c:pt idx="840">
                  <c:v>45.223002999999999</c:v>
                </c:pt>
                <c:pt idx="841">
                  <c:v>45.034630999999997</c:v>
                </c:pt>
                <c:pt idx="842">
                  <c:v>44.980268000000002</c:v>
                </c:pt>
                <c:pt idx="843">
                  <c:v>44.843491999999998</c:v>
                </c:pt>
                <c:pt idx="844">
                  <c:v>44.997782000000001</c:v>
                </c:pt>
                <c:pt idx="845">
                  <c:v>45.194347</c:v>
                </c:pt>
                <c:pt idx="846">
                  <c:v>45.193050999999997</c:v>
                </c:pt>
                <c:pt idx="847">
                  <c:v>45.444960999999999</c:v>
                </c:pt>
                <c:pt idx="848">
                  <c:v>45.726891000000002</c:v>
                </c:pt>
                <c:pt idx="849">
                  <c:v>45.686081000000001</c:v>
                </c:pt>
                <c:pt idx="850">
                  <c:v>45.911698999999999</c:v>
                </c:pt>
                <c:pt idx="851">
                  <c:v>46.161760999999998</c:v>
                </c:pt>
                <c:pt idx="852">
                  <c:v>46.274906000000001</c:v>
                </c:pt>
                <c:pt idx="853">
                  <c:v>46.583452000000001</c:v>
                </c:pt>
                <c:pt idx="854">
                  <c:v>46.792729999999999</c:v>
                </c:pt>
                <c:pt idx="855">
                  <c:v>46.860196000000002</c:v>
                </c:pt>
                <c:pt idx="856">
                  <c:v>46.857125000000003</c:v>
                </c:pt>
                <c:pt idx="857">
                  <c:v>47.304053000000003</c:v>
                </c:pt>
                <c:pt idx="858">
                  <c:v>47.101405999999997</c:v>
                </c:pt>
                <c:pt idx="859">
                  <c:v>47.406970000000001</c:v>
                </c:pt>
                <c:pt idx="860">
                  <c:v>47.621898999999999</c:v>
                </c:pt>
                <c:pt idx="861">
                  <c:v>47.613345000000002</c:v>
                </c:pt>
                <c:pt idx="862">
                  <c:v>47.839016000000001</c:v>
                </c:pt>
                <c:pt idx="863">
                  <c:v>48.279581</c:v>
                </c:pt>
                <c:pt idx="864">
                  <c:v>48.517705999999997</c:v>
                </c:pt>
                <c:pt idx="865">
                  <c:v>48.695321</c:v>
                </c:pt>
                <c:pt idx="866">
                  <c:v>48.377951000000003</c:v>
                </c:pt>
                <c:pt idx="867">
                  <c:v>48.516204000000002</c:v>
                </c:pt>
                <c:pt idx="868">
                  <c:v>48.464402999999997</c:v>
                </c:pt>
                <c:pt idx="869">
                  <c:v>48.920594000000001</c:v>
                </c:pt>
                <c:pt idx="870">
                  <c:v>48.805971999999997</c:v>
                </c:pt>
                <c:pt idx="871">
                  <c:v>48.877206000000001</c:v>
                </c:pt>
                <c:pt idx="872">
                  <c:v>48.454042999999999</c:v>
                </c:pt>
                <c:pt idx="873">
                  <c:v>48.460483000000004</c:v>
                </c:pt>
                <c:pt idx="874">
                  <c:v>48.220903</c:v>
                </c:pt>
                <c:pt idx="875">
                  <c:v>47.996093000000002</c:v>
                </c:pt>
                <c:pt idx="876">
                  <c:v>48.231673000000001</c:v>
                </c:pt>
                <c:pt idx="877">
                  <c:v>48.337825000000002</c:v>
                </c:pt>
                <c:pt idx="878">
                  <c:v>48.010390000000001</c:v>
                </c:pt>
                <c:pt idx="879">
                  <c:v>47.704447000000002</c:v>
                </c:pt>
                <c:pt idx="880">
                  <c:v>47.842962</c:v>
                </c:pt>
                <c:pt idx="881">
                  <c:v>47.999507000000001</c:v>
                </c:pt>
                <c:pt idx="882">
                  <c:v>48.029820999999998</c:v>
                </c:pt>
                <c:pt idx="883">
                  <c:v>48.014879000000001</c:v>
                </c:pt>
                <c:pt idx="884">
                  <c:v>47.916342999999998</c:v>
                </c:pt>
                <c:pt idx="885">
                  <c:v>47.857885000000003</c:v>
                </c:pt>
                <c:pt idx="886">
                  <c:v>48.245731999999997</c:v>
                </c:pt>
                <c:pt idx="887">
                  <c:v>48.296486999999999</c:v>
                </c:pt>
                <c:pt idx="888">
                  <c:v>48.236339999999998</c:v>
                </c:pt>
                <c:pt idx="889">
                  <c:v>48.356352000000001</c:v>
                </c:pt>
                <c:pt idx="890">
                  <c:v>48.581045000000003</c:v>
                </c:pt>
                <c:pt idx="891">
                  <c:v>48.752419000000003</c:v>
                </c:pt>
                <c:pt idx="892">
                  <c:v>48.428533999999999</c:v>
                </c:pt>
                <c:pt idx="893">
                  <c:v>48.612037999999998</c:v>
                </c:pt>
                <c:pt idx="894">
                  <c:v>48.642904999999999</c:v>
                </c:pt>
                <c:pt idx="895">
                  <c:v>48.427517999999999</c:v>
                </c:pt>
                <c:pt idx="896">
                  <c:v>48.656399999999998</c:v>
                </c:pt>
                <c:pt idx="897">
                  <c:v>48.899183999999998</c:v>
                </c:pt>
                <c:pt idx="898">
                  <c:v>49.007471000000002</c:v>
                </c:pt>
                <c:pt idx="899">
                  <c:v>49.203952999999998</c:v>
                </c:pt>
                <c:pt idx="900">
                  <c:v>49.447251000000001</c:v>
                </c:pt>
                <c:pt idx="901">
                  <c:v>49.491636</c:v>
                </c:pt>
                <c:pt idx="902">
                  <c:v>49.336181000000003</c:v>
                </c:pt>
                <c:pt idx="903">
                  <c:v>49.524695999999999</c:v>
                </c:pt>
                <c:pt idx="904">
                  <c:v>49.366934999999998</c:v>
                </c:pt>
                <c:pt idx="905">
                  <c:v>49.244495999999998</c:v>
                </c:pt>
                <c:pt idx="906">
                  <c:v>49.315311999999999</c:v>
                </c:pt>
                <c:pt idx="907">
                  <c:v>49.524782000000002</c:v>
                </c:pt>
                <c:pt idx="908">
                  <c:v>49.775675999999997</c:v>
                </c:pt>
                <c:pt idx="909">
                  <c:v>49.855972000000001</c:v>
                </c:pt>
                <c:pt idx="910">
                  <c:v>49.727998999999997</c:v>
                </c:pt>
                <c:pt idx="911">
                  <c:v>49.764605000000003</c:v>
                </c:pt>
                <c:pt idx="912">
                  <c:v>49.372388000000001</c:v>
                </c:pt>
                <c:pt idx="913">
                  <c:v>49.497165000000003</c:v>
                </c:pt>
                <c:pt idx="914">
                  <c:v>49.775925999999998</c:v>
                </c:pt>
                <c:pt idx="915">
                  <c:v>49.787421999999999</c:v>
                </c:pt>
                <c:pt idx="916">
                  <c:v>49.810256000000003</c:v>
                </c:pt>
                <c:pt idx="917">
                  <c:v>50.004036999999997</c:v>
                </c:pt>
                <c:pt idx="918">
                  <c:v>50.043528000000002</c:v>
                </c:pt>
                <c:pt idx="919">
                  <c:v>50.037329</c:v>
                </c:pt>
                <c:pt idx="920">
                  <c:v>50.029072999999997</c:v>
                </c:pt>
                <c:pt idx="921">
                  <c:v>50.220640000000003</c:v>
                </c:pt>
                <c:pt idx="922">
                  <c:v>50.214970999999998</c:v>
                </c:pt>
                <c:pt idx="923">
                  <c:v>50.309669999999997</c:v>
                </c:pt>
                <c:pt idx="924">
                  <c:v>50.377352000000002</c:v>
                </c:pt>
                <c:pt idx="925">
                  <c:v>50.231853999999998</c:v>
                </c:pt>
                <c:pt idx="926">
                  <c:v>50.664982000000002</c:v>
                </c:pt>
                <c:pt idx="927">
                  <c:v>50.659039999999997</c:v>
                </c:pt>
                <c:pt idx="928">
                  <c:v>50.681075999999997</c:v>
                </c:pt>
                <c:pt idx="929">
                  <c:v>50.992597000000004</c:v>
                </c:pt>
                <c:pt idx="930">
                  <c:v>51.194929999999999</c:v>
                </c:pt>
                <c:pt idx="931">
                  <c:v>51.000956000000002</c:v>
                </c:pt>
                <c:pt idx="932">
                  <c:v>51.176749000000001</c:v>
                </c:pt>
                <c:pt idx="933">
                  <c:v>51.089457000000003</c:v>
                </c:pt>
                <c:pt idx="934">
                  <c:v>51.137385999999999</c:v>
                </c:pt>
                <c:pt idx="935">
                  <c:v>50.819107000000002</c:v>
                </c:pt>
                <c:pt idx="936">
                  <c:v>50.643712999999998</c:v>
                </c:pt>
                <c:pt idx="937">
                  <c:v>50.687114999999999</c:v>
                </c:pt>
                <c:pt idx="938">
                  <c:v>50.518653</c:v>
                </c:pt>
                <c:pt idx="939">
                  <c:v>50.864803000000002</c:v>
                </c:pt>
                <c:pt idx="940">
                  <c:v>51.029598999999997</c:v>
                </c:pt>
                <c:pt idx="941">
                  <c:v>51.381788</c:v>
                </c:pt>
                <c:pt idx="942">
                  <c:v>51.300241</c:v>
                </c:pt>
                <c:pt idx="943">
                  <c:v>51.483525999999998</c:v>
                </c:pt>
                <c:pt idx="944">
                  <c:v>51.374212999999997</c:v>
                </c:pt>
                <c:pt idx="945">
                  <c:v>51.361626999999999</c:v>
                </c:pt>
                <c:pt idx="946">
                  <c:v>51.435254</c:v>
                </c:pt>
                <c:pt idx="947">
                  <c:v>51.455505000000002</c:v>
                </c:pt>
                <c:pt idx="948">
                  <c:v>51.756529999999998</c:v>
                </c:pt>
                <c:pt idx="949">
                  <c:v>51.421332999999997</c:v>
                </c:pt>
                <c:pt idx="950">
                  <c:v>51.588437999999996</c:v>
                </c:pt>
                <c:pt idx="951">
                  <c:v>51.559690000000003</c:v>
                </c:pt>
                <c:pt idx="952">
                  <c:v>51.715032000000001</c:v>
                </c:pt>
                <c:pt idx="953">
                  <c:v>51.992935000000003</c:v>
                </c:pt>
                <c:pt idx="954">
                  <c:v>52.134931000000002</c:v>
                </c:pt>
                <c:pt idx="955">
                  <c:v>52.491959000000001</c:v>
                </c:pt>
                <c:pt idx="956">
                  <c:v>52.663350999999999</c:v>
                </c:pt>
                <c:pt idx="957">
                  <c:v>52.775937999999996</c:v>
                </c:pt>
                <c:pt idx="958">
                  <c:v>52.923726000000002</c:v>
                </c:pt>
                <c:pt idx="959">
                  <c:v>53.173144000000001</c:v>
                </c:pt>
                <c:pt idx="960">
                  <c:v>52.833311000000002</c:v>
                </c:pt>
                <c:pt idx="961">
                  <c:v>52.784723</c:v>
                </c:pt>
                <c:pt idx="962">
                  <c:v>52.62856</c:v>
                </c:pt>
                <c:pt idx="963">
                  <c:v>52.598207000000002</c:v>
                </c:pt>
                <c:pt idx="964">
                  <c:v>52.367617000000003</c:v>
                </c:pt>
                <c:pt idx="965">
                  <c:v>52.565407</c:v>
                </c:pt>
                <c:pt idx="966">
                  <c:v>52.496747999999997</c:v>
                </c:pt>
                <c:pt idx="967">
                  <c:v>52.576788999999998</c:v>
                </c:pt>
                <c:pt idx="968">
                  <c:v>52.635989000000002</c:v>
                </c:pt>
                <c:pt idx="969">
                  <c:v>52.817529999999998</c:v>
                </c:pt>
                <c:pt idx="970">
                  <c:v>52.942283000000003</c:v>
                </c:pt>
                <c:pt idx="971">
                  <c:v>52.639508999999997</c:v>
                </c:pt>
                <c:pt idx="972">
                  <c:v>52.432595999999997</c:v>
                </c:pt>
                <c:pt idx="973">
                  <c:v>52.463884999999998</c:v>
                </c:pt>
                <c:pt idx="974">
                  <c:v>52.376896000000002</c:v>
                </c:pt>
                <c:pt idx="975">
                  <c:v>52.434452999999998</c:v>
                </c:pt>
                <c:pt idx="976">
                  <c:v>52.441361000000001</c:v>
                </c:pt>
                <c:pt idx="977">
                  <c:v>52.322952999999998</c:v>
                </c:pt>
                <c:pt idx="978">
                  <c:v>52.125911000000002</c:v>
                </c:pt>
                <c:pt idx="979">
                  <c:v>52.340038</c:v>
                </c:pt>
                <c:pt idx="980">
                  <c:v>52.239015000000002</c:v>
                </c:pt>
                <c:pt idx="981">
                  <c:v>52.382097000000002</c:v>
                </c:pt>
                <c:pt idx="982">
                  <c:v>52.278516000000003</c:v>
                </c:pt>
                <c:pt idx="983">
                  <c:v>52.435383000000002</c:v>
                </c:pt>
                <c:pt idx="984">
                  <c:v>52.542698000000001</c:v>
                </c:pt>
                <c:pt idx="985">
                  <c:v>52.426122999999997</c:v>
                </c:pt>
                <c:pt idx="986">
                  <c:v>52.273394000000003</c:v>
                </c:pt>
                <c:pt idx="987">
                  <c:v>52.392713000000001</c:v>
                </c:pt>
                <c:pt idx="988">
                  <c:v>52.458826999999999</c:v>
                </c:pt>
                <c:pt idx="989">
                  <c:v>52.554732999999999</c:v>
                </c:pt>
                <c:pt idx="990">
                  <c:v>52.538845000000002</c:v>
                </c:pt>
                <c:pt idx="991">
                  <c:v>52.623517999999997</c:v>
                </c:pt>
                <c:pt idx="992">
                  <c:v>52.583632000000001</c:v>
                </c:pt>
                <c:pt idx="993">
                  <c:v>52.481459999999998</c:v>
                </c:pt>
                <c:pt idx="994">
                  <c:v>52.606668999999997</c:v>
                </c:pt>
                <c:pt idx="995">
                  <c:v>52.521031999999998</c:v>
                </c:pt>
                <c:pt idx="996">
                  <c:v>52.510154999999997</c:v>
                </c:pt>
                <c:pt idx="997">
                  <c:v>52.578901000000002</c:v>
                </c:pt>
                <c:pt idx="998">
                  <c:v>52.716802000000001</c:v>
                </c:pt>
                <c:pt idx="999">
                  <c:v>52.847102999999997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4-4538-91EF-720F6138AA3F}"/>
            </c:ext>
          </c:extLst>
        </c:ser>
        <c:ser>
          <c:idx val="2"/>
          <c:order val="2"/>
          <c:tx>
            <c:strRef>
              <c:f>'hive_flower_with_nectar{}__'!$D$1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'hive_flower_with_nectar{}__'!$A$2:$A$1001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'hive_flower_with_nectar{}__'!$D$2:$D$1001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0.30366599999999999</c:v>
                </c:pt>
                <c:pt idx="2">
                  <c:v>0.54744099999999996</c:v>
                </c:pt>
                <c:pt idx="3">
                  <c:v>0.81419399999999997</c:v>
                </c:pt>
                <c:pt idx="4">
                  <c:v>0.96205700000000005</c:v>
                </c:pt>
                <c:pt idx="5">
                  <c:v>1.0638209999999999</c:v>
                </c:pt>
                <c:pt idx="6">
                  <c:v>1.2023999999999999</c:v>
                </c:pt>
                <c:pt idx="7">
                  <c:v>1.351726</c:v>
                </c:pt>
                <c:pt idx="8">
                  <c:v>1.398652</c:v>
                </c:pt>
                <c:pt idx="9">
                  <c:v>1.626039</c:v>
                </c:pt>
                <c:pt idx="10">
                  <c:v>1.7218610000000001</c:v>
                </c:pt>
                <c:pt idx="11">
                  <c:v>1.85019</c:v>
                </c:pt>
                <c:pt idx="12">
                  <c:v>1.9667730000000001</c:v>
                </c:pt>
                <c:pt idx="13">
                  <c:v>2.109524</c:v>
                </c:pt>
                <c:pt idx="14">
                  <c:v>2.2923089999999999</c:v>
                </c:pt>
                <c:pt idx="15">
                  <c:v>2.4849540000000001</c:v>
                </c:pt>
                <c:pt idx="16">
                  <c:v>2.613648</c:v>
                </c:pt>
                <c:pt idx="17">
                  <c:v>2.8633320000000002</c:v>
                </c:pt>
                <c:pt idx="18">
                  <c:v>3.0150459999999999</c:v>
                </c:pt>
                <c:pt idx="19">
                  <c:v>3.1158769999999998</c:v>
                </c:pt>
                <c:pt idx="20">
                  <c:v>3.1827459999999999</c:v>
                </c:pt>
                <c:pt idx="21">
                  <c:v>3.517754</c:v>
                </c:pt>
                <c:pt idx="22">
                  <c:v>3.5989909999999998</c:v>
                </c:pt>
                <c:pt idx="23">
                  <c:v>3.8267370000000001</c:v>
                </c:pt>
                <c:pt idx="24">
                  <c:v>3.8856869999999999</c:v>
                </c:pt>
                <c:pt idx="25">
                  <c:v>3.8958569999999999</c:v>
                </c:pt>
                <c:pt idx="26">
                  <c:v>4.1168209999999998</c:v>
                </c:pt>
                <c:pt idx="27">
                  <c:v>4.1929299999999996</c:v>
                </c:pt>
                <c:pt idx="28">
                  <c:v>4.2729540000000004</c:v>
                </c:pt>
                <c:pt idx="29">
                  <c:v>4.3592370000000003</c:v>
                </c:pt>
                <c:pt idx="30">
                  <c:v>4.4874450000000001</c:v>
                </c:pt>
                <c:pt idx="31">
                  <c:v>4.5759930000000004</c:v>
                </c:pt>
                <c:pt idx="32">
                  <c:v>4.5759790000000002</c:v>
                </c:pt>
                <c:pt idx="33">
                  <c:v>4.7005470000000003</c:v>
                </c:pt>
                <c:pt idx="34">
                  <c:v>4.9099779999999997</c:v>
                </c:pt>
                <c:pt idx="35">
                  <c:v>4.9396519999999997</c:v>
                </c:pt>
                <c:pt idx="36">
                  <c:v>5.0760969999999999</c:v>
                </c:pt>
                <c:pt idx="37">
                  <c:v>5.2499560000000001</c:v>
                </c:pt>
                <c:pt idx="38">
                  <c:v>5.3611170000000001</c:v>
                </c:pt>
                <c:pt idx="39">
                  <c:v>5.4178569999999997</c:v>
                </c:pt>
                <c:pt idx="40">
                  <c:v>5.5857729999999997</c:v>
                </c:pt>
                <c:pt idx="41">
                  <c:v>5.6376540000000004</c:v>
                </c:pt>
                <c:pt idx="42">
                  <c:v>5.7584160000000004</c:v>
                </c:pt>
                <c:pt idx="43">
                  <c:v>5.8789579999999999</c:v>
                </c:pt>
                <c:pt idx="44">
                  <c:v>6.0457270000000003</c:v>
                </c:pt>
                <c:pt idx="45">
                  <c:v>6.1830100000000003</c:v>
                </c:pt>
                <c:pt idx="46">
                  <c:v>6.3921939999999999</c:v>
                </c:pt>
                <c:pt idx="47">
                  <c:v>6.4953719999999997</c:v>
                </c:pt>
                <c:pt idx="48">
                  <c:v>6.5263280000000004</c:v>
                </c:pt>
                <c:pt idx="49">
                  <c:v>6.5176429999999996</c:v>
                </c:pt>
                <c:pt idx="50">
                  <c:v>6.485538</c:v>
                </c:pt>
                <c:pt idx="51">
                  <c:v>6.4897919999999996</c:v>
                </c:pt>
                <c:pt idx="52">
                  <c:v>6.5618069999999999</c:v>
                </c:pt>
                <c:pt idx="53">
                  <c:v>6.6803369999999997</c:v>
                </c:pt>
                <c:pt idx="54">
                  <c:v>6.7722220000000002</c:v>
                </c:pt>
                <c:pt idx="55">
                  <c:v>6.9468649999999998</c:v>
                </c:pt>
                <c:pt idx="56">
                  <c:v>7.074719</c:v>
                </c:pt>
                <c:pt idx="57">
                  <c:v>7.2952209999999997</c:v>
                </c:pt>
                <c:pt idx="58">
                  <c:v>7.2240349999999998</c:v>
                </c:pt>
                <c:pt idx="59">
                  <c:v>7.3587930000000004</c:v>
                </c:pt>
                <c:pt idx="60">
                  <c:v>7.4693379999999996</c:v>
                </c:pt>
                <c:pt idx="61">
                  <c:v>7.4422969999999999</c:v>
                </c:pt>
                <c:pt idx="62">
                  <c:v>7.449427</c:v>
                </c:pt>
                <c:pt idx="63">
                  <c:v>7.4921340000000001</c:v>
                </c:pt>
                <c:pt idx="64">
                  <c:v>7.5287480000000002</c:v>
                </c:pt>
                <c:pt idx="65">
                  <c:v>7.5739390000000002</c:v>
                </c:pt>
                <c:pt idx="66">
                  <c:v>7.6484730000000001</c:v>
                </c:pt>
                <c:pt idx="67">
                  <c:v>7.7631899999999998</c:v>
                </c:pt>
                <c:pt idx="68">
                  <c:v>7.7200369999999996</c:v>
                </c:pt>
                <c:pt idx="69">
                  <c:v>7.7753579999999998</c:v>
                </c:pt>
                <c:pt idx="70">
                  <c:v>7.829377</c:v>
                </c:pt>
                <c:pt idx="71">
                  <c:v>7.7949419999999998</c:v>
                </c:pt>
                <c:pt idx="72">
                  <c:v>7.8910929999999997</c:v>
                </c:pt>
                <c:pt idx="73">
                  <c:v>7.8481569999999996</c:v>
                </c:pt>
                <c:pt idx="74">
                  <c:v>7.8188709999999997</c:v>
                </c:pt>
                <c:pt idx="75">
                  <c:v>7.9250759999999998</c:v>
                </c:pt>
                <c:pt idx="76">
                  <c:v>7.9179149999999998</c:v>
                </c:pt>
                <c:pt idx="77">
                  <c:v>8.0594059999999992</c:v>
                </c:pt>
                <c:pt idx="78">
                  <c:v>8.1290709999999997</c:v>
                </c:pt>
                <c:pt idx="79">
                  <c:v>8.251023</c:v>
                </c:pt>
                <c:pt idx="80">
                  <c:v>8.2846050000000009</c:v>
                </c:pt>
                <c:pt idx="81">
                  <c:v>8.2754329999999996</c:v>
                </c:pt>
                <c:pt idx="82">
                  <c:v>8.2368919999999992</c:v>
                </c:pt>
                <c:pt idx="83">
                  <c:v>8.3052499999999991</c:v>
                </c:pt>
                <c:pt idx="84">
                  <c:v>8.3096169999999994</c:v>
                </c:pt>
                <c:pt idx="85">
                  <c:v>8.5215479999999992</c:v>
                </c:pt>
                <c:pt idx="86">
                  <c:v>8.4758610000000001</c:v>
                </c:pt>
                <c:pt idx="87">
                  <c:v>8.4501639999999991</c:v>
                </c:pt>
                <c:pt idx="88">
                  <c:v>8.447654</c:v>
                </c:pt>
                <c:pt idx="89">
                  <c:v>8.4629119999999993</c:v>
                </c:pt>
                <c:pt idx="90">
                  <c:v>8.5589630000000003</c:v>
                </c:pt>
                <c:pt idx="91">
                  <c:v>8.4363700000000001</c:v>
                </c:pt>
                <c:pt idx="92">
                  <c:v>8.5521560000000001</c:v>
                </c:pt>
                <c:pt idx="93">
                  <c:v>8.5874260000000007</c:v>
                </c:pt>
                <c:pt idx="94">
                  <c:v>8.6400520000000007</c:v>
                </c:pt>
                <c:pt idx="95">
                  <c:v>8.8132629999999992</c:v>
                </c:pt>
                <c:pt idx="96">
                  <c:v>8.7325470000000003</c:v>
                </c:pt>
                <c:pt idx="97">
                  <c:v>8.9730410000000003</c:v>
                </c:pt>
                <c:pt idx="98">
                  <c:v>9.0051860000000001</c:v>
                </c:pt>
                <c:pt idx="99">
                  <c:v>9.1062089999999998</c:v>
                </c:pt>
                <c:pt idx="100">
                  <c:v>9.1404929999999993</c:v>
                </c:pt>
                <c:pt idx="101">
                  <c:v>9.1260410000000007</c:v>
                </c:pt>
                <c:pt idx="102">
                  <c:v>9.1777890000000006</c:v>
                </c:pt>
                <c:pt idx="103">
                  <c:v>9.0837859999999999</c:v>
                </c:pt>
                <c:pt idx="104">
                  <c:v>9.1866620000000001</c:v>
                </c:pt>
                <c:pt idx="105">
                  <c:v>9.1648980000000009</c:v>
                </c:pt>
                <c:pt idx="106">
                  <c:v>9.0630319999999998</c:v>
                </c:pt>
                <c:pt idx="107">
                  <c:v>9.1436770000000003</c:v>
                </c:pt>
                <c:pt idx="108">
                  <c:v>9.1965780000000006</c:v>
                </c:pt>
                <c:pt idx="109">
                  <c:v>9.0609310000000001</c:v>
                </c:pt>
                <c:pt idx="110">
                  <c:v>9.0415740000000007</c:v>
                </c:pt>
                <c:pt idx="111">
                  <c:v>9.0037599999999998</c:v>
                </c:pt>
                <c:pt idx="112">
                  <c:v>8.9565190000000001</c:v>
                </c:pt>
                <c:pt idx="113">
                  <c:v>9.0669719999999998</c:v>
                </c:pt>
                <c:pt idx="114">
                  <c:v>8.9351739999999999</c:v>
                </c:pt>
                <c:pt idx="115">
                  <c:v>8.9160909999999998</c:v>
                </c:pt>
                <c:pt idx="116">
                  <c:v>8.8754100000000005</c:v>
                </c:pt>
                <c:pt idx="117">
                  <c:v>8.8118370000000006</c:v>
                </c:pt>
                <c:pt idx="118">
                  <c:v>8.8436970000000006</c:v>
                </c:pt>
                <c:pt idx="119">
                  <c:v>8.8505140000000004</c:v>
                </c:pt>
                <c:pt idx="120">
                  <c:v>8.8729980000000008</c:v>
                </c:pt>
                <c:pt idx="121">
                  <c:v>8.8132719999999996</c:v>
                </c:pt>
                <c:pt idx="122">
                  <c:v>8.8592469999999999</c:v>
                </c:pt>
                <c:pt idx="123">
                  <c:v>8.891159</c:v>
                </c:pt>
                <c:pt idx="124">
                  <c:v>8.9713250000000002</c:v>
                </c:pt>
                <c:pt idx="125">
                  <c:v>8.9797989999999999</c:v>
                </c:pt>
                <c:pt idx="126">
                  <c:v>8.8558660000000007</c:v>
                </c:pt>
                <c:pt idx="127">
                  <c:v>8.8330470000000005</c:v>
                </c:pt>
                <c:pt idx="128">
                  <c:v>8.9097360000000005</c:v>
                </c:pt>
                <c:pt idx="129">
                  <c:v>8.9675510000000003</c:v>
                </c:pt>
                <c:pt idx="130">
                  <c:v>9.082452</c:v>
                </c:pt>
                <c:pt idx="131">
                  <c:v>9.0953529999999994</c:v>
                </c:pt>
                <c:pt idx="132">
                  <c:v>9.2230039999999995</c:v>
                </c:pt>
                <c:pt idx="133">
                  <c:v>9.3586240000000007</c:v>
                </c:pt>
                <c:pt idx="134">
                  <c:v>9.2407640000000004</c:v>
                </c:pt>
                <c:pt idx="135">
                  <c:v>9.1929549999999995</c:v>
                </c:pt>
                <c:pt idx="136">
                  <c:v>9.1232179999999996</c:v>
                </c:pt>
                <c:pt idx="137">
                  <c:v>9.1880729999999993</c:v>
                </c:pt>
                <c:pt idx="138">
                  <c:v>9.0218769999999999</c:v>
                </c:pt>
                <c:pt idx="139">
                  <c:v>9.0286729999999995</c:v>
                </c:pt>
                <c:pt idx="140">
                  <c:v>8.9745240000000006</c:v>
                </c:pt>
                <c:pt idx="141">
                  <c:v>8.9939079999999993</c:v>
                </c:pt>
                <c:pt idx="142">
                  <c:v>8.9934390000000004</c:v>
                </c:pt>
                <c:pt idx="143">
                  <c:v>9.0565999999999995</c:v>
                </c:pt>
                <c:pt idx="144">
                  <c:v>9.0601040000000008</c:v>
                </c:pt>
                <c:pt idx="145">
                  <c:v>9.1016949999999994</c:v>
                </c:pt>
                <c:pt idx="146">
                  <c:v>9.0898109999999992</c:v>
                </c:pt>
                <c:pt idx="147">
                  <c:v>9.1949159999999992</c:v>
                </c:pt>
                <c:pt idx="148">
                  <c:v>9.1670680000000004</c:v>
                </c:pt>
                <c:pt idx="149">
                  <c:v>9.1487850000000002</c:v>
                </c:pt>
                <c:pt idx="150">
                  <c:v>9.1897570000000002</c:v>
                </c:pt>
                <c:pt idx="151">
                  <c:v>9.1210319999999996</c:v>
                </c:pt>
                <c:pt idx="152">
                  <c:v>9.1994640000000008</c:v>
                </c:pt>
                <c:pt idx="153">
                  <c:v>9.2639359999999993</c:v>
                </c:pt>
                <c:pt idx="154">
                  <c:v>9.1510870000000004</c:v>
                </c:pt>
                <c:pt idx="155">
                  <c:v>9.2600029999999993</c:v>
                </c:pt>
                <c:pt idx="156">
                  <c:v>9.2273449999999997</c:v>
                </c:pt>
                <c:pt idx="157">
                  <c:v>9.1890140000000002</c:v>
                </c:pt>
                <c:pt idx="158">
                  <c:v>9.2928689999999996</c:v>
                </c:pt>
                <c:pt idx="159">
                  <c:v>9.2668149999999994</c:v>
                </c:pt>
                <c:pt idx="160">
                  <c:v>9.3764769999999995</c:v>
                </c:pt>
                <c:pt idx="161">
                  <c:v>9.3463790000000007</c:v>
                </c:pt>
                <c:pt idx="162">
                  <c:v>9.2996370000000006</c:v>
                </c:pt>
                <c:pt idx="163">
                  <c:v>9.2892130000000002</c:v>
                </c:pt>
                <c:pt idx="164">
                  <c:v>9.264113</c:v>
                </c:pt>
                <c:pt idx="165">
                  <c:v>9.3484569999999998</c:v>
                </c:pt>
                <c:pt idx="166">
                  <c:v>9.3589850000000006</c:v>
                </c:pt>
                <c:pt idx="167">
                  <c:v>9.4262189999999997</c:v>
                </c:pt>
                <c:pt idx="168">
                  <c:v>9.4592220000000005</c:v>
                </c:pt>
                <c:pt idx="169">
                  <c:v>9.553312</c:v>
                </c:pt>
                <c:pt idx="170">
                  <c:v>9.5750139999999995</c:v>
                </c:pt>
                <c:pt idx="171">
                  <c:v>9.4891159999999992</c:v>
                </c:pt>
                <c:pt idx="172">
                  <c:v>9.4008269999999996</c:v>
                </c:pt>
                <c:pt idx="173">
                  <c:v>9.4190609999999992</c:v>
                </c:pt>
                <c:pt idx="174">
                  <c:v>9.4550710000000002</c:v>
                </c:pt>
                <c:pt idx="175">
                  <c:v>9.4137749999999993</c:v>
                </c:pt>
                <c:pt idx="176">
                  <c:v>9.4559759999999997</c:v>
                </c:pt>
                <c:pt idx="177">
                  <c:v>9.4815799999999992</c:v>
                </c:pt>
                <c:pt idx="178">
                  <c:v>9.4125840000000007</c:v>
                </c:pt>
                <c:pt idx="179">
                  <c:v>9.350104</c:v>
                </c:pt>
                <c:pt idx="180">
                  <c:v>9.2931380000000008</c:v>
                </c:pt>
                <c:pt idx="181">
                  <c:v>9.3419939999999997</c:v>
                </c:pt>
                <c:pt idx="182">
                  <c:v>9.2269660000000009</c:v>
                </c:pt>
                <c:pt idx="183">
                  <c:v>9.2610340000000004</c:v>
                </c:pt>
                <c:pt idx="184">
                  <c:v>9.3668060000000004</c:v>
                </c:pt>
                <c:pt idx="185">
                  <c:v>9.3320480000000003</c:v>
                </c:pt>
                <c:pt idx="186">
                  <c:v>9.2024849999999994</c:v>
                </c:pt>
                <c:pt idx="187">
                  <c:v>9.2182030000000008</c:v>
                </c:pt>
                <c:pt idx="188">
                  <c:v>9.2285389999999996</c:v>
                </c:pt>
                <c:pt idx="189">
                  <c:v>9.2357370000000003</c:v>
                </c:pt>
                <c:pt idx="190">
                  <c:v>9.1114139999999999</c:v>
                </c:pt>
                <c:pt idx="191">
                  <c:v>9.1732379999999996</c:v>
                </c:pt>
                <c:pt idx="192">
                  <c:v>9.2335259999999995</c:v>
                </c:pt>
                <c:pt idx="193">
                  <c:v>9.3286029999999993</c:v>
                </c:pt>
                <c:pt idx="194">
                  <c:v>9.3478440000000003</c:v>
                </c:pt>
                <c:pt idx="195">
                  <c:v>9.3572810000000004</c:v>
                </c:pt>
                <c:pt idx="196">
                  <c:v>9.3100710000000007</c:v>
                </c:pt>
                <c:pt idx="197">
                  <c:v>9.2718869999999995</c:v>
                </c:pt>
                <c:pt idx="198">
                  <c:v>9.2779229999999995</c:v>
                </c:pt>
                <c:pt idx="199">
                  <c:v>9.4385250000000003</c:v>
                </c:pt>
                <c:pt idx="200">
                  <c:v>9.5571669999999997</c:v>
                </c:pt>
                <c:pt idx="201">
                  <c:v>9.5074930000000002</c:v>
                </c:pt>
                <c:pt idx="202">
                  <c:v>9.4815050000000003</c:v>
                </c:pt>
                <c:pt idx="203">
                  <c:v>9.4797740000000008</c:v>
                </c:pt>
                <c:pt idx="204">
                  <c:v>9.5867699999999996</c:v>
                </c:pt>
                <c:pt idx="205">
                  <c:v>9.592155</c:v>
                </c:pt>
                <c:pt idx="206">
                  <c:v>9.5515550000000005</c:v>
                </c:pt>
                <c:pt idx="207">
                  <c:v>9.6374960000000005</c:v>
                </c:pt>
                <c:pt idx="208">
                  <c:v>9.4998190000000005</c:v>
                </c:pt>
                <c:pt idx="209">
                  <c:v>9.5099450000000001</c:v>
                </c:pt>
                <c:pt idx="210">
                  <c:v>9.4239149999999992</c:v>
                </c:pt>
                <c:pt idx="211">
                  <c:v>9.3258130000000001</c:v>
                </c:pt>
                <c:pt idx="212">
                  <c:v>9.2655619999999992</c:v>
                </c:pt>
                <c:pt idx="213">
                  <c:v>9.1783970000000004</c:v>
                </c:pt>
                <c:pt idx="214">
                  <c:v>9.1062449999999995</c:v>
                </c:pt>
                <c:pt idx="215">
                  <c:v>9.0283079999999991</c:v>
                </c:pt>
                <c:pt idx="216">
                  <c:v>8.9471070000000008</c:v>
                </c:pt>
                <c:pt idx="217">
                  <c:v>8.9586290000000002</c:v>
                </c:pt>
                <c:pt idx="218">
                  <c:v>9.0723310000000001</c:v>
                </c:pt>
                <c:pt idx="219">
                  <c:v>9.1199829999999995</c:v>
                </c:pt>
                <c:pt idx="220">
                  <c:v>9.0774120000000007</c:v>
                </c:pt>
                <c:pt idx="221">
                  <c:v>9.0465280000000003</c:v>
                </c:pt>
                <c:pt idx="222">
                  <c:v>9.0360449999999997</c:v>
                </c:pt>
                <c:pt idx="223">
                  <c:v>9.0575960000000002</c:v>
                </c:pt>
                <c:pt idx="224">
                  <c:v>9.1802360000000007</c:v>
                </c:pt>
                <c:pt idx="225">
                  <c:v>9.0692730000000008</c:v>
                </c:pt>
                <c:pt idx="226">
                  <c:v>9.0584810000000004</c:v>
                </c:pt>
                <c:pt idx="227">
                  <c:v>8.9305660000000007</c:v>
                </c:pt>
                <c:pt idx="228">
                  <c:v>8.95749</c:v>
                </c:pt>
                <c:pt idx="229">
                  <c:v>8.8830530000000003</c:v>
                </c:pt>
                <c:pt idx="230">
                  <c:v>8.8497050000000002</c:v>
                </c:pt>
                <c:pt idx="231">
                  <c:v>8.7759</c:v>
                </c:pt>
                <c:pt idx="232">
                  <c:v>8.8399780000000003</c:v>
                </c:pt>
                <c:pt idx="233">
                  <c:v>8.8941610000000004</c:v>
                </c:pt>
                <c:pt idx="234">
                  <c:v>8.9332849999999997</c:v>
                </c:pt>
                <c:pt idx="235">
                  <c:v>8.9329090000000004</c:v>
                </c:pt>
                <c:pt idx="236">
                  <c:v>8.9039750000000009</c:v>
                </c:pt>
                <c:pt idx="237">
                  <c:v>8.9067779999999992</c:v>
                </c:pt>
                <c:pt idx="238">
                  <c:v>8.8883229999999998</c:v>
                </c:pt>
                <c:pt idx="239">
                  <c:v>8.8547849999999997</c:v>
                </c:pt>
                <c:pt idx="240">
                  <c:v>8.777272</c:v>
                </c:pt>
                <c:pt idx="241">
                  <c:v>8.9092900000000004</c:v>
                </c:pt>
                <c:pt idx="242">
                  <c:v>9.0797319999999999</c:v>
                </c:pt>
                <c:pt idx="243">
                  <c:v>9.1229530000000008</c:v>
                </c:pt>
                <c:pt idx="244">
                  <c:v>9.0592159999999993</c:v>
                </c:pt>
                <c:pt idx="245">
                  <c:v>9.0483689999999992</c:v>
                </c:pt>
                <c:pt idx="246">
                  <c:v>9.0152470000000005</c:v>
                </c:pt>
                <c:pt idx="247">
                  <c:v>9.0095019999999995</c:v>
                </c:pt>
                <c:pt idx="248">
                  <c:v>9.0309910000000002</c:v>
                </c:pt>
                <c:pt idx="249">
                  <c:v>9.0565049999999996</c:v>
                </c:pt>
                <c:pt idx="250">
                  <c:v>9.0787230000000001</c:v>
                </c:pt>
                <c:pt idx="251">
                  <c:v>9.1422729999999994</c:v>
                </c:pt>
                <c:pt idx="252">
                  <c:v>9.3023620000000005</c:v>
                </c:pt>
                <c:pt idx="253">
                  <c:v>9.2015270000000005</c:v>
                </c:pt>
                <c:pt idx="254">
                  <c:v>9.2218970000000002</c:v>
                </c:pt>
                <c:pt idx="255">
                  <c:v>9.26309</c:v>
                </c:pt>
                <c:pt idx="256">
                  <c:v>9.2872269999999997</c:v>
                </c:pt>
                <c:pt idx="257">
                  <c:v>9.2868019999999998</c:v>
                </c:pt>
                <c:pt idx="258">
                  <c:v>9.3015070000000009</c:v>
                </c:pt>
                <c:pt idx="259">
                  <c:v>9.4084210000000006</c:v>
                </c:pt>
                <c:pt idx="260">
                  <c:v>9.4390070000000001</c:v>
                </c:pt>
                <c:pt idx="261">
                  <c:v>9.4109459999999991</c:v>
                </c:pt>
                <c:pt idx="262">
                  <c:v>9.4238009999999992</c:v>
                </c:pt>
                <c:pt idx="263">
                  <c:v>9.3377890000000008</c:v>
                </c:pt>
                <c:pt idx="264">
                  <c:v>9.3508999999999993</c:v>
                </c:pt>
                <c:pt idx="265">
                  <c:v>9.3235440000000001</c:v>
                </c:pt>
                <c:pt idx="266">
                  <c:v>9.3234820000000003</c:v>
                </c:pt>
                <c:pt idx="267">
                  <c:v>9.3459470000000007</c:v>
                </c:pt>
                <c:pt idx="268">
                  <c:v>9.3748539999999991</c:v>
                </c:pt>
                <c:pt idx="269">
                  <c:v>9.4082019999999993</c:v>
                </c:pt>
                <c:pt idx="270">
                  <c:v>9.3728320000000007</c:v>
                </c:pt>
                <c:pt idx="271">
                  <c:v>9.481128</c:v>
                </c:pt>
                <c:pt idx="272">
                  <c:v>9.5267510000000009</c:v>
                </c:pt>
                <c:pt idx="273">
                  <c:v>9.5367180000000005</c:v>
                </c:pt>
                <c:pt idx="274">
                  <c:v>9.5865639999999992</c:v>
                </c:pt>
                <c:pt idx="275">
                  <c:v>9.5717110000000005</c:v>
                </c:pt>
                <c:pt idx="276">
                  <c:v>9.7057710000000004</c:v>
                </c:pt>
                <c:pt idx="277">
                  <c:v>9.5929699999999993</c:v>
                </c:pt>
                <c:pt idx="278">
                  <c:v>9.6369910000000001</c:v>
                </c:pt>
                <c:pt idx="279">
                  <c:v>9.642792</c:v>
                </c:pt>
                <c:pt idx="280">
                  <c:v>9.6527949999999993</c:v>
                </c:pt>
                <c:pt idx="281">
                  <c:v>9.7366810000000008</c:v>
                </c:pt>
                <c:pt idx="282">
                  <c:v>9.7702019999999994</c:v>
                </c:pt>
                <c:pt idx="283">
                  <c:v>9.8429699999999993</c:v>
                </c:pt>
                <c:pt idx="284">
                  <c:v>9.9238549999999996</c:v>
                </c:pt>
                <c:pt idx="285">
                  <c:v>9.9692740000000004</c:v>
                </c:pt>
                <c:pt idx="286">
                  <c:v>10.083247999999999</c:v>
                </c:pt>
                <c:pt idx="287">
                  <c:v>10.084371000000001</c:v>
                </c:pt>
                <c:pt idx="288">
                  <c:v>10.070345</c:v>
                </c:pt>
                <c:pt idx="289">
                  <c:v>10.038038999999999</c:v>
                </c:pt>
                <c:pt idx="290">
                  <c:v>10.033742</c:v>
                </c:pt>
                <c:pt idx="291">
                  <c:v>10.106977000000001</c:v>
                </c:pt>
                <c:pt idx="292">
                  <c:v>10.035133999999999</c:v>
                </c:pt>
                <c:pt idx="293">
                  <c:v>10.013725000000001</c:v>
                </c:pt>
                <c:pt idx="294">
                  <c:v>10.005409</c:v>
                </c:pt>
                <c:pt idx="295">
                  <c:v>9.9850060000000003</c:v>
                </c:pt>
                <c:pt idx="296">
                  <c:v>10.026322</c:v>
                </c:pt>
                <c:pt idx="297">
                  <c:v>10.002781000000001</c:v>
                </c:pt>
                <c:pt idx="298">
                  <c:v>10.069741</c:v>
                </c:pt>
                <c:pt idx="299">
                  <c:v>10.006224</c:v>
                </c:pt>
                <c:pt idx="300">
                  <c:v>9.9578720000000001</c:v>
                </c:pt>
                <c:pt idx="301">
                  <c:v>9.9734960000000008</c:v>
                </c:pt>
                <c:pt idx="302">
                  <c:v>9.9503869999999992</c:v>
                </c:pt>
                <c:pt idx="303">
                  <c:v>9.8901339999999998</c:v>
                </c:pt>
                <c:pt idx="304">
                  <c:v>10.018822</c:v>
                </c:pt>
                <c:pt idx="305">
                  <c:v>10.021209000000001</c:v>
                </c:pt>
                <c:pt idx="306">
                  <c:v>10.097026</c:v>
                </c:pt>
                <c:pt idx="307">
                  <c:v>10.147573</c:v>
                </c:pt>
                <c:pt idx="308">
                  <c:v>10.014725</c:v>
                </c:pt>
                <c:pt idx="309">
                  <c:v>9.9818390000000008</c:v>
                </c:pt>
                <c:pt idx="310">
                  <c:v>9.9415800000000001</c:v>
                </c:pt>
                <c:pt idx="311">
                  <c:v>9.9763750000000009</c:v>
                </c:pt>
                <c:pt idx="312">
                  <c:v>10.025072</c:v>
                </c:pt>
                <c:pt idx="313">
                  <c:v>10.021103</c:v>
                </c:pt>
                <c:pt idx="314">
                  <c:v>10.010535000000001</c:v>
                </c:pt>
                <c:pt idx="315">
                  <c:v>9.9623209999999993</c:v>
                </c:pt>
                <c:pt idx="316">
                  <c:v>9.8913989999999998</c:v>
                </c:pt>
                <c:pt idx="317">
                  <c:v>9.8999860000000002</c:v>
                </c:pt>
                <c:pt idx="318">
                  <c:v>9.9444949999999999</c:v>
                </c:pt>
                <c:pt idx="319">
                  <c:v>9.9810879999999997</c:v>
                </c:pt>
                <c:pt idx="320">
                  <c:v>9.9381330000000005</c:v>
                </c:pt>
                <c:pt idx="321">
                  <c:v>9.7705389999999994</c:v>
                </c:pt>
                <c:pt idx="322">
                  <c:v>9.7249639999999999</c:v>
                </c:pt>
                <c:pt idx="323">
                  <c:v>9.7581810000000004</c:v>
                </c:pt>
                <c:pt idx="324">
                  <c:v>9.7170629999999996</c:v>
                </c:pt>
                <c:pt idx="325">
                  <c:v>9.6569140000000004</c:v>
                </c:pt>
                <c:pt idx="326">
                  <c:v>9.5881629999999998</c:v>
                </c:pt>
                <c:pt idx="327">
                  <c:v>9.5547679999999993</c:v>
                </c:pt>
                <c:pt idx="328">
                  <c:v>9.5445600000000006</c:v>
                </c:pt>
                <c:pt idx="329">
                  <c:v>9.563898</c:v>
                </c:pt>
                <c:pt idx="330">
                  <c:v>9.5389619999999997</c:v>
                </c:pt>
                <c:pt idx="331">
                  <c:v>9.5187439999999999</c:v>
                </c:pt>
                <c:pt idx="332">
                  <c:v>9.4219019999999993</c:v>
                </c:pt>
                <c:pt idx="333">
                  <c:v>9.3754860000000004</c:v>
                </c:pt>
                <c:pt idx="334">
                  <c:v>9.4337210000000002</c:v>
                </c:pt>
                <c:pt idx="335">
                  <c:v>9.3395679999999999</c:v>
                </c:pt>
                <c:pt idx="336">
                  <c:v>9.4243609999999993</c:v>
                </c:pt>
                <c:pt idx="337">
                  <c:v>9.4969199999999994</c:v>
                </c:pt>
                <c:pt idx="338">
                  <c:v>9.4930299999999992</c:v>
                </c:pt>
                <c:pt idx="339">
                  <c:v>9.5268979999999992</c:v>
                </c:pt>
                <c:pt idx="340">
                  <c:v>9.5558139999999998</c:v>
                </c:pt>
                <c:pt idx="341">
                  <c:v>9.5637860000000003</c:v>
                </c:pt>
                <c:pt idx="342">
                  <c:v>9.4990020000000008</c:v>
                </c:pt>
                <c:pt idx="343">
                  <c:v>9.5396020000000004</c:v>
                </c:pt>
                <c:pt idx="344">
                  <c:v>9.495533</c:v>
                </c:pt>
                <c:pt idx="345">
                  <c:v>9.38307</c:v>
                </c:pt>
                <c:pt idx="346">
                  <c:v>9.3061860000000003</c:v>
                </c:pt>
                <c:pt idx="347">
                  <c:v>9.2944230000000001</c:v>
                </c:pt>
                <c:pt idx="348">
                  <c:v>9.2454739999999997</c:v>
                </c:pt>
                <c:pt idx="349">
                  <c:v>9.27257</c:v>
                </c:pt>
                <c:pt idx="350">
                  <c:v>9.2833170000000003</c:v>
                </c:pt>
                <c:pt idx="351">
                  <c:v>9.2516610000000004</c:v>
                </c:pt>
                <c:pt idx="352">
                  <c:v>9.1626250000000002</c:v>
                </c:pt>
                <c:pt idx="353">
                  <c:v>9.2221410000000006</c:v>
                </c:pt>
                <c:pt idx="354">
                  <c:v>9.1924449999999993</c:v>
                </c:pt>
                <c:pt idx="355">
                  <c:v>9.229438</c:v>
                </c:pt>
                <c:pt idx="356">
                  <c:v>9.1958710000000004</c:v>
                </c:pt>
                <c:pt idx="357">
                  <c:v>9.2935990000000004</c:v>
                </c:pt>
                <c:pt idx="358">
                  <c:v>9.2180119999999999</c:v>
                </c:pt>
                <c:pt idx="359">
                  <c:v>9.1647230000000004</c:v>
                </c:pt>
                <c:pt idx="360">
                  <c:v>9.0904640000000008</c:v>
                </c:pt>
                <c:pt idx="361">
                  <c:v>9.139068</c:v>
                </c:pt>
                <c:pt idx="362">
                  <c:v>9.0409500000000005</c:v>
                </c:pt>
                <c:pt idx="363">
                  <c:v>8.9509709999999991</c:v>
                </c:pt>
                <c:pt idx="364">
                  <c:v>8.9209270000000007</c:v>
                </c:pt>
                <c:pt idx="365">
                  <c:v>8.9320339999999998</c:v>
                </c:pt>
                <c:pt idx="366">
                  <c:v>8.9217919999999999</c:v>
                </c:pt>
                <c:pt idx="367">
                  <c:v>8.9811490000000003</c:v>
                </c:pt>
                <c:pt idx="368">
                  <c:v>8.829796</c:v>
                </c:pt>
                <c:pt idx="369">
                  <c:v>8.8524340000000006</c:v>
                </c:pt>
                <c:pt idx="370">
                  <c:v>8.8241619999999994</c:v>
                </c:pt>
                <c:pt idx="371">
                  <c:v>8.8029430000000009</c:v>
                </c:pt>
                <c:pt idx="372">
                  <c:v>8.8434039999999996</c:v>
                </c:pt>
                <c:pt idx="373">
                  <c:v>8.7539320000000007</c:v>
                </c:pt>
                <c:pt idx="374">
                  <c:v>8.7678130000000003</c:v>
                </c:pt>
                <c:pt idx="375">
                  <c:v>8.7463090000000001</c:v>
                </c:pt>
                <c:pt idx="376">
                  <c:v>8.5903860000000005</c:v>
                </c:pt>
                <c:pt idx="377">
                  <c:v>8.6083499999999997</c:v>
                </c:pt>
                <c:pt idx="378">
                  <c:v>8.5112620000000003</c:v>
                </c:pt>
                <c:pt idx="379">
                  <c:v>8.4422099999999993</c:v>
                </c:pt>
                <c:pt idx="380">
                  <c:v>8.3552119999999999</c:v>
                </c:pt>
                <c:pt idx="381">
                  <c:v>8.3144840000000002</c:v>
                </c:pt>
                <c:pt idx="382">
                  <c:v>8.2627579999999998</c:v>
                </c:pt>
                <c:pt idx="383">
                  <c:v>8.1973559999999992</c:v>
                </c:pt>
                <c:pt idx="384">
                  <c:v>8.1366759999999996</c:v>
                </c:pt>
                <c:pt idx="385">
                  <c:v>8.1629919999999991</c:v>
                </c:pt>
                <c:pt idx="386">
                  <c:v>8.1839370000000002</c:v>
                </c:pt>
                <c:pt idx="387">
                  <c:v>8.1958800000000007</c:v>
                </c:pt>
                <c:pt idx="388">
                  <c:v>8.1712089999999993</c:v>
                </c:pt>
                <c:pt idx="389">
                  <c:v>8.1611180000000001</c:v>
                </c:pt>
                <c:pt idx="390">
                  <c:v>8.2352900000000009</c:v>
                </c:pt>
                <c:pt idx="391">
                  <c:v>8.2383229999999994</c:v>
                </c:pt>
                <c:pt idx="392">
                  <c:v>8.1617899999999999</c:v>
                </c:pt>
                <c:pt idx="393">
                  <c:v>8.2442670000000007</c:v>
                </c:pt>
                <c:pt idx="394">
                  <c:v>8.2309300000000007</c:v>
                </c:pt>
                <c:pt idx="395">
                  <c:v>8.1746110000000005</c:v>
                </c:pt>
                <c:pt idx="396">
                  <c:v>8.154928</c:v>
                </c:pt>
                <c:pt idx="397">
                  <c:v>8.1241780000000006</c:v>
                </c:pt>
                <c:pt idx="398">
                  <c:v>8.1619349999999997</c:v>
                </c:pt>
                <c:pt idx="399">
                  <c:v>8.2023849999999996</c:v>
                </c:pt>
                <c:pt idx="400">
                  <c:v>8.1600450000000002</c:v>
                </c:pt>
                <c:pt idx="401">
                  <c:v>8.1770019999999999</c:v>
                </c:pt>
                <c:pt idx="402">
                  <c:v>8.201238</c:v>
                </c:pt>
                <c:pt idx="403">
                  <c:v>8.2564100000000007</c:v>
                </c:pt>
                <c:pt idx="404">
                  <c:v>8.3406249999999993</c:v>
                </c:pt>
                <c:pt idx="405">
                  <c:v>8.2411910000000006</c:v>
                </c:pt>
                <c:pt idx="406">
                  <c:v>8.248526</c:v>
                </c:pt>
                <c:pt idx="407">
                  <c:v>8.2651330000000005</c:v>
                </c:pt>
                <c:pt idx="408">
                  <c:v>8.3098939999999999</c:v>
                </c:pt>
                <c:pt idx="409">
                  <c:v>8.3749459999999996</c:v>
                </c:pt>
                <c:pt idx="410">
                  <c:v>8.3314199999999996</c:v>
                </c:pt>
                <c:pt idx="411">
                  <c:v>8.273695</c:v>
                </c:pt>
                <c:pt idx="412">
                  <c:v>8.290476</c:v>
                </c:pt>
                <c:pt idx="413">
                  <c:v>8.2830840000000006</c:v>
                </c:pt>
                <c:pt idx="414">
                  <c:v>8.3203999999999994</c:v>
                </c:pt>
                <c:pt idx="415">
                  <c:v>8.3306590000000007</c:v>
                </c:pt>
                <c:pt idx="416">
                  <c:v>8.3534079999999999</c:v>
                </c:pt>
                <c:pt idx="417">
                  <c:v>8.3823509999999999</c:v>
                </c:pt>
                <c:pt idx="418">
                  <c:v>8.4240820000000003</c:v>
                </c:pt>
                <c:pt idx="419">
                  <c:v>8.5304190000000002</c:v>
                </c:pt>
                <c:pt idx="420">
                  <c:v>8.5479509999999994</c:v>
                </c:pt>
                <c:pt idx="421">
                  <c:v>8.5056750000000001</c:v>
                </c:pt>
                <c:pt idx="422">
                  <c:v>8.5550379999999997</c:v>
                </c:pt>
                <c:pt idx="423">
                  <c:v>8.6140840000000001</c:v>
                </c:pt>
                <c:pt idx="424">
                  <c:v>8.5686160000000005</c:v>
                </c:pt>
                <c:pt idx="425">
                  <c:v>8.7364359999999994</c:v>
                </c:pt>
                <c:pt idx="426">
                  <c:v>8.8063099999999999</c:v>
                </c:pt>
                <c:pt idx="427">
                  <c:v>8.8599549999999994</c:v>
                </c:pt>
                <c:pt idx="428">
                  <c:v>8.9055730000000004</c:v>
                </c:pt>
                <c:pt idx="429">
                  <c:v>8.9692749999999997</c:v>
                </c:pt>
                <c:pt idx="430">
                  <c:v>8.8618939999999995</c:v>
                </c:pt>
                <c:pt idx="431">
                  <c:v>8.8347549999999995</c:v>
                </c:pt>
                <c:pt idx="432">
                  <c:v>8.8263320000000007</c:v>
                </c:pt>
                <c:pt idx="433">
                  <c:v>8.8743569999999998</c:v>
                </c:pt>
                <c:pt idx="434">
                  <c:v>8.9613770000000006</c:v>
                </c:pt>
                <c:pt idx="435">
                  <c:v>9.0680519999999998</c:v>
                </c:pt>
                <c:pt idx="436">
                  <c:v>9.0570719999999998</c:v>
                </c:pt>
                <c:pt idx="437">
                  <c:v>8.9985590000000002</c:v>
                </c:pt>
                <c:pt idx="438">
                  <c:v>9.0289990000000007</c:v>
                </c:pt>
                <c:pt idx="439">
                  <c:v>8.9328719999999997</c:v>
                </c:pt>
                <c:pt idx="440">
                  <c:v>8.9162809999999997</c:v>
                </c:pt>
                <c:pt idx="441">
                  <c:v>8.9768810000000006</c:v>
                </c:pt>
                <c:pt idx="442">
                  <c:v>9.0477640000000008</c:v>
                </c:pt>
                <c:pt idx="443">
                  <c:v>9.0309980000000003</c:v>
                </c:pt>
                <c:pt idx="444">
                  <c:v>9.0809719999999992</c:v>
                </c:pt>
                <c:pt idx="445">
                  <c:v>9.1532459999999993</c:v>
                </c:pt>
                <c:pt idx="446">
                  <c:v>9.1816259999999996</c:v>
                </c:pt>
                <c:pt idx="447">
                  <c:v>9.2219540000000002</c:v>
                </c:pt>
                <c:pt idx="448">
                  <c:v>9.1881179999999993</c:v>
                </c:pt>
                <c:pt idx="449">
                  <c:v>9.1384819999999998</c:v>
                </c:pt>
                <c:pt idx="450">
                  <c:v>9.1568500000000004</c:v>
                </c:pt>
                <c:pt idx="451">
                  <c:v>9.2395929999999993</c:v>
                </c:pt>
                <c:pt idx="452">
                  <c:v>9.1543770000000002</c:v>
                </c:pt>
                <c:pt idx="453">
                  <c:v>9.1955969999999994</c:v>
                </c:pt>
                <c:pt idx="454">
                  <c:v>9.0790860000000002</c:v>
                </c:pt>
                <c:pt idx="455">
                  <c:v>9.0636060000000001</c:v>
                </c:pt>
                <c:pt idx="456">
                  <c:v>8.9997349999999994</c:v>
                </c:pt>
                <c:pt idx="457">
                  <c:v>8.9406110000000005</c:v>
                </c:pt>
                <c:pt idx="458">
                  <c:v>8.8911610000000003</c:v>
                </c:pt>
                <c:pt idx="459">
                  <c:v>8.7799429999999994</c:v>
                </c:pt>
                <c:pt idx="460">
                  <c:v>8.7440949999999997</c:v>
                </c:pt>
                <c:pt idx="461">
                  <c:v>8.6429770000000001</c:v>
                </c:pt>
                <c:pt idx="462">
                  <c:v>8.6891730000000003</c:v>
                </c:pt>
                <c:pt idx="463">
                  <c:v>8.7433549999999993</c:v>
                </c:pt>
                <c:pt idx="464">
                  <c:v>8.6430939999999996</c:v>
                </c:pt>
                <c:pt idx="465">
                  <c:v>8.6385199999999998</c:v>
                </c:pt>
                <c:pt idx="466">
                  <c:v>8.6846990000000002</c:v>
                </c:pt>
                <c:pt idx="467">
                  <c:v>8.6726189999999992</c:v>
                </c:pt>
                <c:pt idx="468">
                  <c:v>8.6552380000000007</c:v>
                </c:pt>
                <c:pt idx="469">
                  <c:v>8.7185070000000007</c:v>
                </c:pt>
                <c:pt idx="470">
                  <c:v>8.7098499999999994</c:v>
                </c:pt>
                <c:pt idx="471">
                  <c:v>8.7471730000000001</c:v>
                </c:pt>
                <c:pt idx="472">
                  <c:v>8.8330459999999995</c:v>
                </c:pt>
                <c:pt idx="473">
                  <c:v>8.8285260000000001</c:v>
                </c:pt>
                <c:pt idx="474">
                  <c:v>8.9037900000000008</c:v>
                </c:pt>
                <c:pt idx="475">
                  <c:v>8.9443839999999994</c:v>
                </c:pt>
                <c:pt idx="476">
                  <c:v>8.8464799999999997</c:v>
                </c:pt>
                <c:pt idx="477">
                  <c:v>8.7592429999999997</c:v>
                </c:pt>
                <c:pt idx="478">
                  <c:v>8.7876309999999993</c:v>
                </c:pt>
                <c:pt idx="479">
                  <c:v>8.7651230000000009</c:v>
                </c:pt>
                <c:pt idx="480">
                  <c:v>8.7647320000000004</c:v>
                </c:pt>
                <c:pt idx="481">
                  <c:v>8.7643939999999994</c:v>
                </c:pt>
                <c:pt idx="482">
                  <c:v>8.7758850000000006</c:v>
                </c:pt>
                <c:pt idx="483">
                  <c:v>8.6421010000000003</c:v>
                </c:pt>
                <c:pt idx="484">
                  <c:v>8.6704159999999995</c:v>
                </c:pt>
                <c:pt idx="485">
                  <c:v>8.6297069999999998</c:v>
                </c:pt>
                <c:pt idx="486">
                  <c:v>8.7659500000000001</c:v>
                </c:pt>
                <c:pt idx="487">
                  <c:v>8.685117</c:v>
                </c:pt>
                <c:pt idx="488">
                  <c:v>8.6932270000000003</c:v>
                </c:pt>
                <c:pt idx="489">
                  <c:v>8.6237460000000006</c:v>
                </c:pt>
                <c:pt idx="490">
                  <c:v>8.5994390000000003</c:v>
                </c:pt>
                <c:pt idx="491">
                  <c:v>8.5984180000000006</c:v>
                </c:pt>
                <c:pt idx="492">
                  <c:v>8.6188160000000007</c:v>
                </c:pt>
                <c:pt idx="493">
                  <c:v>8.6619270000000004</c:v>
                </c:pt>
                <c:pt idx="494">
                  <c:v>8.638083</c:v>
                </c:pt>
                <c:pt idx="495">
                  <c:v>8.617305</c:v>
                </c:pt>
                <c:pt idx="496">
                  <c:v>8.6534969999999998</c:v>
                </c:pt>
                <c:pt idx="497">
                  <c:v>8.7008770000000002</c:v>
                </c:pt>
                <c:pt idx="498">
                  <c:v>8.6811489999999996</c:v>
                </c:pt>
                <c:pt idx="499">
                  <c:v>8.7539800000000003</c:v>
                </c:pt>
                <c:pt idx="500">
                  <c:v>8.7906279999999999</c:v>
                </c:pt>
                <c:pt idx="501">
                  <c:v>8.7962760000000006</c:v>
                </c:pt>
                <c:pt idx="502">
                  <c:v>8.8013060000000003</c:v>
                </c:pt>
                <c:pt idx="503">
                  <c:v>8.7870679999999997</c:v>
                </c:pt>
                <c:pt idx="504">
                  <c:v>8.7939919999999994</c:v>
                </c:pt>
                <c:pt idx="505">
                  <c:v>8.7668060000000008</c:v>
                </c:pt>
                <c:pt idx="506">
                  <c:v>8.7637540000000005</c:v>
                </c:pt>
                <c:pt idx="507">
                  <c:v>8.8639320000000001</c:v>
                </c:pt>
                <c:pt idx="508">
                  <c:v>8.8634540000000008</c:v>
                </c:pt>
                <c:pt idx="509">
                  <c:v>8.8699630000000003</c:v>
                </c:pt>
                <c:pt idx="510">
                  <c:v>8.997681</c:v>
                </c:pt>
                <c:pt idx="511">
                  <c:v>8.980219</c:v>
                </c:pt>
                <c:pt idx="512">
                  <c:v>8.9876459999999998</c:v>
                </c:pt>
                <c:pt idx="513">
                  <c:v>9.0115110000000005</c:v>
                </c:pt>
                <c:pt idx="514">
                  <c:v>8.9962529999999994</c:v>
                </c:pt>
                <c:pt idx="515">
                  <c:v>8.9255859999999991</c:v>
                </c:pt>
                <c:pt idx="516">
                  <c:v>8.9376139999999999</c:v>
                </c:pt>
                <c:pt idx="517">
                  <c:v>8.9290889999999994</c:v>
                </c:pt>
                <c:pt idx="518">
                  <c:v>8.9469609999999999</c:v>
                </c:pt>
                <c:pt idx="519">
                  <c:v>9.1147109999999998</c:v>
                </c:pt>
                <c:pt idx="520">
                  <c:v>9.1783970000000004</c:v>
                </c:pt>
                <c:pt idx="521">
                  <c:v>9.1521950000000007</c:v>
                </c:pt>
                <c:pt idx="522">
                  <c:v>9.1721800000000009</c:v>
                </c:pt>
                <c:pt idx="523">
                  <c:v>9.2086469999999991</c:v>
                </c:pt>
                <c:pt idx="524">
                  <c:v>9.2509060000000005</c:v>
                </c:pt>
                <c:pt idx="525">
                  <c:v>9.2600669999999994</c:v>
                </c:pt>
                <c:pt idx="526">
                  <c:v>9.2159399999999998</c:v>
                </c:pt>
                <c:pt idx="527">
                  <c:v>9.2932319999999997</c:v>
                </c:pt>
                <c:pt idx="528">
                  <c:v>9.3254020000000004</c:v>
                </c:pt>
                <c:pt idx="529">
                  <c:v>9.3399850000000004</c:v>
                </c:pt>
                <c:pt idx="530">
                  <c:v>9.3383409999999998</c:v>
                </c:pt>
                <c:pt idx="531">
                  <c:v>9.3302739999999993</c:v>
                </c:pt>
                <c:pt idx="532">
                  <c:v>9.3099790000000002</c:v>
                </c:pt>
                <c:pt idx="533">
                  <c:v>9.269933</c:v>
                </c:pt>
                <c:pt idx="534">
                  <c:v>9.3458059999999996</c:v>
                </c:pt>
                <c:pt idx="535">
                  <c:v>9.374174</c:v>
                </c:pt>
                <c:pt idx="536">
                  <c:v>9.4123409999999996</c:v>
                </c:pt>
                <c:pt idx="537">
                  <c:v>9.4407069999999997</c:v>
                </c:pt>
                <c:pt idx="538">
                  <c:v>9.499333</c:v>
                </c:pt>
                <c:pt idx="539">
                  <c:v>9.4946400000000004</c:v>
                </c:pt>
                <c:pt idx="540">
                  <c:v>9.5136199999999995</c:v>
                </c:pt>
                <c:pt idx="541">
                  <c:v>9.5718770000000006</c:v>
                </c:pt>
                <c:pt idx="542">
                  <c:v>9.6515459999999997</c:v>
                </c:pt>
                <c:pt idx="543">
                  <c:v>9.7433759999999996</c:v>
                </c:pt>
                <c:pt idx="544">
                  <c:v>9.7252620000000007</c:v>
                </c:pt>
                <c:pt idx="545">
                  <c:v>9.6687279999999998</c:v>
                </c:pt>
                <c:pt idx="546">
                  <c:v>9.6522970000000008</c:v>
                </c:pt>
                <c:pt idx="547">
                  <c:v>9.7139089999999992</c:v>
                </c:pt>
                <c:pt idx="548">
                  <c:v>9.6745380000000001</c:v>
                </c:pt>
                <c:pt idx="549">
                  <c:v>9.6974590000000003</c:v>
                </c:pt>
                <c:pt idx="550">
                  <c:v>9.7300830000000005</c:v>
                </c:pt>
                <c:pt idx="551">
                  <c:v>9.7061510000000002</c:v>
                </c:pt>
                <c:pt idx="552">
                  <c:v>9.7637820000000008</c:v>
                </c:pt>
                <c:pt idx="553">
                  <c:v>9.6875800000000005</c:v>
                </c:pt>
                <c:pt idx="554">
                  <c:v>9.8052620000000008</c:v>
                </c:pt>
                <c:pt idx="555">
                  <c:v>9.7594849999999997</c:v>
                </c:pt>
                <c:pt idx="556">
                  <c:v>9.6984779999999997</c:v>
                </c:pt>
                <c:pt idx="557">
                  <c:v>9.6854309999999995</c:v>
                </c:pt>
                <c:pt idx="558">
                  <c:v>9.6476209999999991</c:v>
                </c:pt>
                <c:pt idx="559">
                  <c:v>9.6572340000000008</c:v>
                </c:pt>
                <c:pt idx="560">
                  <c:v>9.6679040000000001</c:v>
                </c:pt>
                <c:pt idx="561">
                  <c:v>9.6408939999999994</c:v>
                </c:pt>
                <c:pt idx="562">
                  <c:v>9.6132530000000003</c:v>
                </c:pt>
                <c:pt idx="563">
                  <c:v>9.5464490000000009</c:v>
                </c:pt>
                <c:pt idx="564">
                  <c:v>9.5161899999999999</c:v>
                </c:pt>
                <c:pt idx="565">
                  <c:v>9.5627530000000007</c:v>
                </c:pt>
                <c:pt idx="566">
                  <c:v>9.4871649999999992</c:v>
                </c:pt>
                <c:pt idx="567">
                  <c:v>9.5747730000000004</c:v>
                </c:pt>
                <c:pt idx="568">
                  <c:v>9.537255</c:v>
                </c:pt>
                <c:pt idx="569">
                  <c:v>9.5995270000000001</c:v>
                </c:pt>
                <c:pt idx="570">
                  <c:v>9.6444120000000009</c:v>
                </c:pt>
                <c:pt idx="571">
                  <c:v>9.6096559999999993</c:v>
                </c:pt>
                <c:pt idx="572">
                  <c:v>9.6394929999999999</c:v>
                </c:pt>
                <c:pt idx="573">
                  <c:v>9.5465180000000007</c:v>
                </c:pt>
                <c:pt idx="574">
                  <c:v>9.5134899999999991</c:v>
                </c:pt>
                <c:pt idx="575">
                  <c:v>9.4764400000000002</c:v>
                </c:pt>
                <c:pt idx="576">
                  <c:v>9.4324080000000006</c:v>
                </c:pt>
                <c:pt idx="577">
                  <c:v>9.5097509999999996</c:v>
                </c:pt>
                <c:pt idx="578">
                  <c:v>9.4906620000000004</c:v>
                </c:pt>
                <c:pt idx="579">
                  <c:v>9.5115510000000008</c:v>
                </c:pt>
                <c:pt idx="580">
                  <c:v>9.4781770000000005</c:v>
                </c:pt>
                <c:pt idx="581">
                  <c:v>9.5014819999999993</c:v>
                </c:pt>
                <c:pt idx="582">
                  <c:v>9.4801509999999993</c:v>
                </c:pt>
                <c:pt idx="583">
                  <c:v>9.4077280000000005</c:v>
                </c:pt>
                <c:pt idx="584">
                  <c:v>9.4156010000000006</c:v>
                </c:pt>
                <c:pt idx="585">
                  <c:v>9.3568730000000002</c:v>
                </c:pt>
                <c:pt idx="586">
                  <c:v>9.3672059999999995</c:v>
                </c:pt>
                <c:pt idx="587">
                  <c:v>9.3197019999999995</c:v>
                </c:pt>
                <c:pt idx="588">
                  <c:v>9.3835420000000003</c:v>
                </c:pt>
                <c:pt idx="589">
                  <c:v>9.3594279999999994</c:v>
                </c:pt>
                <c:pt idx="590">
                  <c:v>9.2550709999999992</c:v>
                </c:pt>
                <c:pt idx="591">
                  <c:v>9.3658020000000004</c:v>
                </c:pt>
                <c:pt idx="592">
                  <c:v>9.3255520000000001</c:v>
                </c:pt>
                <c:pt idx="593">
                  <c:v>9.333888</c:v>
                </c:pt>
                <c:pt idx="594">
                  <c:v>9.3532670000000007</c:v>
                </c:pt>
                <c:pt idx="595">
                  <c:v>9.3345880000000001</c:v>
                </c:pt>
                <c:pt idx="596">
                  <c:v>9.3076349999999994</c:v>
                </c:pt>
                <c:pt idx="597">
                  <c:v>9.4029290000000003</c:v>
                </c:pt>
                <c:pt idx="598">
                  <c:v>9.4855680000000007</c:v>
                </c:pt>
                <c:pt idx="599">
                  <c:v>9.5100750000000005</c:v>
                </c:pt>
                <c:pt idx="600">
                  <c:v>9.5977429999999995</c:v>
                </c:pt>
                <c:pt idx="601">
                  <c:v>9.6854929999999992</c:v>
                </c:pt>
                <c:pt idx="602">
                  <c:v>9.6344220000000007</c:v>
                </c:pt>
                <c:pt idx="603">
                  <c:v>9.6063989999999997</c:v>
                </c:pt>
                <c:pt idx="604">
                  <c:v>9.6214220000000008</c:v>
                </c:pt>
                <c:pt idx="605">
                  <c:v>9.6360969999999995</c:v>
                </c:pt>
                <c:pt idx="606">
                  <c:v>9.6840010000000003</c:v>
                </c:pt>
                <c:pt idx="607">
                  <c:v>9.6845389999999991</c:v>
                </c:pt>
                <c:pt idx="608">
                  <c:v>9.6926900000000007</c:v>
                </c:pt>
                <c:pt idx="609">
                  <c:v>9.6385210000000008</c:v>
                </c:pt>
                <c:pt idx="610">
                  <c:v>9.7038279999999997</c:v>
                </c:pt>
                <c:pt idx="611">
                  <c:v>9.6946080000000006</c:v>
                </c:pt>
                <c:pt idx="612">
                  <c:v>9.7751230000000007</c:v>
                </c:pt>
                <c:pt idx="613">
                  <c:v>9.7321000000000009</c:v>
                </c:pt>
                <c:pt idx="614">
                  <c:v>9.8394150000000007</c:v>
                </c:pt>
                <c:pt idx="615">
                  <c:v>9.8530359999999995</c:v>
                </c:pt>
                <c:pt idx="616">
                  <c:v>9.8569130000000005</c:v>
                </c:pt>
                <c:pt idx="617">
                  <c:v>9.8122209999999992</c:v>
                </c:pt>
                <c:pt idx="618">
                  <c:v>9.8933549999999997</c:v>
                </c:pt>
                <c:pt idx="619">
                  <c:v>9.9303910000000002</c:v>
                </c:pt>
                <c:pt idx="620">
                  <c:v>9.8893930000000001</c:v>
                </c:pt>
                <c:pt idx="621">
                  <c:v>9.8456379999999992</c:v>
                </c:pt>
                <c:pt idx="622">
                  <c:v>9.772392</c:v>
                </c:pt>
                <c:pt idx="623">
                  <c:v>9.8212569999999992</c:v>
                </c:pt>
                <c:pt idx="624">
                  <c:v>9.8466830000000005</c:v>
                </c:pt>
                <c:pt idx="625">
                  <c:v>9.8195130000000006</c:v>
                </c:pt>
                <c:pt idx="626">
                  <c:v>9.8151340000000005</c:v>
                </c:pt>
                <c:pt idx="627">
                  <c:v>9.8216809999999999</c:v>
                </c:pt>
                <c:pt idx="628">
                  <c:v>9.8134540000000001</c:v>
                </c:pt>
                <c:pt idx="629">
                  <c:v>9.9079329999999999</c:v>
                </c:pt>
                <c:pt idx="630">
                  <c:v>9.9220749999999995</c:v>
                </c:pt>
                <c:pt idx="631">
                  <c:v>9.9740959999999994</c:v>
                </c:pt>
                <c:pt idx="632">
                  <c:v>10.009497</c:v>
                </c:pt>
                <c:pt idx="633">
                  <c:v>9.9039570000000001</c:v>
                </c:pt>
                <c:pt idx="634">
                  <c:v>9.8940090000000005</c:v>
                </c:pt>
                <c:pt idx="635">
                  <c:v>9.9038489999999992</c:v>
                </c:pt>
                <c:pt idx="636">
                  <c:v>9.8497979999999998</c:v>
                </c:pt>
                <c:pt idx="637">
                  <c:v>9.7955930000000002</c:v>
                </c:pt>
                <c:pt idx="638">
                  <c:v>9.8713820000000005</c:v>
                </c:pt>
                <c:pt idx="639">
                  <c:v>9.8530359999999995</c:v>
                </c:pt>
                <c:pt idx="640">
                  <c:v>9.9214900000000004</c:v>
                </c:pt>
                <c:pt idx="641">
                  <c:v>9.9044559999999997</c:v>
                </c:pt>
                <c:pt idx="642">
                  <c:v>9.8950279999999999</c:v>
                </c:pt>
                <c:pt idx="643">
                  <c:v>9.9541190000000004</c:v>
                </c:pt>
                <c:pt idx="644">
                  <c:v>10.010877000000001</c:v>
                </c:pt>
                <c:pt idx="645">
                  <c:v>10.010350000000001</c:v>
                </c:pt>
                <c:pt idx="646">
                  <c:v>9.9279360000000008</c:v>
                </c:pt>
                <c:pt idx="647">
                  <c:v>9.9232030000000009</c:v>
                </c:pt>
                <c:pt idx="648">
                  <c:v>9.9039830000000002</c:v>
                </c:pt>
                <c:pt idx="649">
                  <c:v>9.8782859999999992</c:v>
                </c:pt>
                <c:pt idx="650">
                  <c:v>9.8768519999999995</c:v>
                </c:pt>
                <c:pt idx="651">
                  <c:v>9.7824050000000007</c:v>
                </c:pt>
                <c:pt idx="652">
                  <c:v>9.7685829999999996</c:v>
                </c:pt>
                <c:pt idx="653">
                  <c:v>9.7833740000000002</c:v>
                </c:pt>
                <c:pt idx="654">
                  <c:v>9.8422739999999997</c:v>
                </c:pt>
                <c:pt idx="655">
                  <c:v>9.9810470000000002</c:v>
                </c:pt>
                <c:pt idx="656">
                  <c:v>9.9313389999999995</c:v>
                </c:pt>
                <c:pt idx="657">
                  <c:v>9.9712099999999992</c:v>
                </c:pt>
                <c:pt idx="658">
                  <c:v>10.009494999999999</c:v>
                </c:pt>
                <c:pt idx="659">
                  <c:v>10.070175000000001</c:v>
                </c:pt>
                <c:pt idx="660">
                  <c:v>10.038276</c:v>
                </c:pt>
                <c:pt idx="661">
                  <c:v>10.021352</c:v>
                </c:pt>
                <c:pt idx="662">
                  <c:v>10.042592000000001</c:v>
                </c:pt>
                <c:pt idx="663">
                  <c:v>10.063966000000001</c:v>
                </c:pt>
                <c:pt idx="664">
                  <c:v>10.080641</c:v>
                </c:pt>
                <c:pt idx="665">
                  <c:v>10.020519</c:v>
                </c:pt>
                <c:pt idx="666">
                  <c:v>10.045379000000001</c:v>
                </c:pt>
                <c:pt idx="667">
                  <c:v>10.076791999999999</c:v>
                </c:pt>
                <c:pt idx="668">
                  <c:v>10.134403000000001</c:v>
                </c:pt>
                <c:pt idx="669">
                  <c:v>10.141848</c:v>
                </c:pt>
                <c:pt idx="670">
                  <c:v>10.150956000000001</c:v>
                </c:pt>
                <c:pt idx="671">
                  <c:v>10.135221</c:v>
                </c:pt>
                <c:pt idx="672">
                  <c:v>10.115171</c:v>
                </c:pt>
                <c:pt idx="673">
                  <c:v>10.161689000000001</c:v>
                </c:pt>
                <c:pt idx="674">
                  <c:v>10.217421999999999</c:v>
                </c:pt>
                <c:pt idx="675">
                  <c:v>10.203642</c:v>
                </c:pt>
                <c:pt idx="676">
                  <c:v>10.175356000000001</c:v>
                </c:pt>
                <c:pt idx="677">
                  <c:v>10.178819000000001</c:v>
                </c:pt>
                <c:pt idx="678">
                  <c:v>10.159516999999999</c:v>
                </c:pt>
                <c:pt idx="679">
                  <c:v>10.164035</c:v>
                </c:pt>
                <c:pt idx="680">
                  <c:v>10.23451</c:v>
                </c:pt>
                <c:pt idx="681">
                  <c:v>10.247816</c:v>
                </c:pt>
                <c:pt idx="682">
                  <c:v>10.232327</c:v>
                </c:pt>
                <c:pt idx="683">
                  <c:v>10.248111</c:v>
                </c:pt>
                <c:pt idx="684">
                  <c:v>10.244076</c:v>
                </c:pt>
                <c:pt idx="685">
                  <c:v>10.296068</c:v>
                </c:pt>
                <c:pt idx="686">
                  <c:v>10.393833000000001</c:v>
                </c:pt>
                <c:pt idx="687">
                  <c:v>10.348222</c:v>
                </c:pt>
                <c:pt idx="688">
                  <c:v>10.329141</c:v>
                </c:pt>
                <c:pt idx="689">
                  <c:v>10.292723000000001</c:v>
                </c:pt>
                <c:pt idx="690">
                  <c:v>10.27486</c:v>
                </c:pt>
                <c:pt idx="691">
                  <c:v>10.184284</c:v>
                </c:pt>
                <c:pt idx="692">
                  <c:v>10.231484999999999</c:v>
                </c:pt>
                <c:pt idx="693">
                  <c:v>10.237181</c:v>
                </c:pt>
                <c:pt idx="694">
                  <c:v>10.186691</c:v>
                </c:pt>
                <c:pt idx="695">
                  <c:v>10.272178</c:v>
                </c:pt>
                <c:pt idx="696">
                  <c:v>10.196021999999999</c:v>
                </c:pt>
                <c:pt idx="697">
                  <c:v>10.267664999999999</c:v>
                </c:pt>
                <c:pt idx="698">
                  <c:v>10.312156999999999</c:v>
                </c:pt>
                <c:pt idx="699">
                  <c:v>10.345122</c:v>
                </c:pt>
                <c:pt idx="700">
                  <c:v>10.366332</c:v>
                </c:pt>
                <c:pt idx="701">
                  <c:v>10.32766</c:v>
                </c:pt>
                <c:pt idx="702">
                  <c:v>10.429722999999999</c:v>
                </c:pt>
                <c:pt idx="703">
                  <c:v>10.433120000000001</c:v>
                </c:pt>
                <c:pt idx="704">
                  <c:v>10.509463999999999</c:v>
                </c:pt>
                <c:pt idx="705">
                  <c:v>10.481411</c:v>
                </c:pt>
                <c:pt idx="706">
                  <c:v>10.454796</c:v>
                </c:pt>
                <c:pt idx="707">
                  <c:v>10.382377</c:v>
                </c:pt>
                <c:pt idx="708">
                  <c:v>10.481171</c:v>
                </c:pt>
                <c:pt idx="709">
                  <c:v>10.45027</c:v>
                </c:pt>
                <c:pt idx="710">
                  <c:v>10.465115000000001</c:v>
                </c:pt>
                <c:pt idx="711">
                  <c:v>10.451267</c:v>
                </c:pt>
                <c:pt idx="712">
                  <c:v>10.438015999999999</c:v>
                </c:pt>
                <c:pt idx="713">
                  <c:v>10.431255999999999</c:v>
                </c:pt>
                <c:pt idx="714">
                  <c:v>10.473376</c:v>
                </c:pt>
                <c:pt idx="715">
                  <c:v>10.525608999999999</c:v>
                </c:pt>
                <c:pt idx="716">
                  <c:v>10.533676</c:v>
                </c:pt>
                <c:pt idx="717">
                  <c:v>10.502936</c:v>
                </c:pt>
                <c:pt idx="718">
                  <c:v>10.515252</c:v>
                </c:pt>
                <c:pt idx="719">
                  <c:v>10.539879000000001</c:v>
                </c:pt>
                <c:pt idx="720">
                  <c:v>10.573626000000001</c:v>
                </c:pt>
                <c:pt idx="721">
                  <c:v>10.500152999999999</c:v>
                </c:pt>
                <c:pt idx="722">
                  <c:v>10.621074999999999</c:v>
                </c:pt>
                <c:pt idx="723">
                  <c:v>10.663760999999999</c:v>
                </c:pt>
                <c:pt idx="724">
                  <c:v>10.696402000000001</c:v>
                </c:pt>
                <c:pt idx="725">
                  <c:v>10.759788</c:v>
                </c:pt>
                <c:pt idx="726">
                  <c:v>10.857789</c:v>
                </c:pt>
                <c:pt idx="727">
                  <c:v>10.898925999999999</c:v>
                </c:pt>
                <c:pt idx="728">
                  <c:v>10.901891000000001</c:v>
                </c:pt>
                <c:pt idx="729">
                  <c:v>10.89123</c:v>
                </c:pt>
                <c:pt idx="730">
                  <c:v>10.929745</c:v>
                </c:pt>
                <c:pt idx="731">
                  <c:v>10.993079</c:v>
                </c:pt>
                <c:pt idx="732">
                  <c:v>11.036235</c:v>
                </c:pt>
                <c:pt idx="733">
                  <c:v>11.102848</c:v>
                </c:pt>
                <c:pt idx="734">
                  <c:v>11.101869000000001</c:v>
                </c:pt>
                <c:pt idx="735">
                  <c:v>11.082197000000001</c:v>
                </c:pt>
                <c:pt idx="736">
                  <c:v>11.069219</c:v>
                </c:pt>
                <c:pt idx="737">
                  <c:v>11.082197000000001</c:v>
                </c:pt>
                <c:pt idx="738">
                  <c:v>11.131297999999999</c:v>
                </c:pt>
                <c:pt idx="739">
                  <c:v>11.075555</c:v>
                </c:pt>
                <c:pt idx="740">
                  <c:v>11.206811999999999</c:v>
                </c:pt>
                <c:pt idx="741">
                  <c:v>11.230216</c:v>
                </c:pt>
                <c:pt idx="742">
                  <c:v>11.315219000000001</c:v>
                </c:pt>
                <c:pt idx="743">
                  <c:v>11.329086999999999</c:v>
                </c:pt>
                <c:pt idx="744">
                  <c:v>11.413356</c:v>
                </c:pt>
                <c:pt idx="745">
                  <c:v>11.389208</c:v>
                </c:pt>
                <c:pt idx="746">
                  <c:v>11.447659</c:v>
                </c:pt>
                <c:pt idx="747">
                  <c:v>11.498301</c:v>
                </c:pt>
                <c:pt idx="748">
                  <c:v>11.448016000000001</c:v>
                </c:pt>
                <c:pt idx="749">
                  <c:v>11.432464</c:v>
                </c:pt>
                <c:pt idx="750">
                  <c:v>11.513292</c:v>
                </c:pt>
                <c:pt idx="751">
                  <c:v>11.587146000000001</c:v>
                </c:pt>
                <c:pt idx="752">
                  <c:v>11.614140000000001</c:v>
                </c:pt>
                <c:pt idx="753">
                  <c:v>11.612636999999999</c:v>
                </c:pt>
                <c:pt idx="754">
                  <c:v>11.709365999999999</c:v>
                </c:pt>
                <c:pt idx="755">
                  <c:v>11.705482999999999</c:v>
                </c:pt>
                <c:pt idx="756">
                  <c:v>11.714252</c:v>
                </c:pt>
                <c:pt idx="757">
                  <c:v>11.713222999999999</c:v>
                </c:pt>
                <c:pt idx="758">
                  <c:v>11.678585</c:v>
                </c:pt>
                <c:pt idx="759">
                  <c:v>11.700030999999999</c:v>
                </c:pt>
                <c:pt idx="760">
                  <c:v>11.670121999999999</c:v>
                </c:pt>
                <c:pt idx="761">
                  <c:v>11.653492999999999</c:v>
                </c:pt>
                <c:pt idx="762">
                  <c:v>11.717981</c:v>
                </c:pt>
                <c:pt idx="763">
                  <c:v>11.772881</c:v>
                </c:pt>
                <c:pt idx="764">
                  <c:v>11.857431999999999</c:v>
                </c:pt>
                <c:pt idx="765">
                  <c:v>11.870913</c:v>
                </c:pt>
                <c:pt idx="766">
                  <c:v>11.876142</c:v>
                </c:pt>
                <c:pt idx="767">
                  <c:v>11.920165000000001</c:v>
                </c:pt>
                <c:pt idx="768">
                  <c:v>11.963395999999999</c:v>
                </c:pt>
                <c:pt idx="769">
                  <c:v>11.996769</c:v>
                </c:pt>
                <c:pt idx="770">
                  <c:v>11.973665</c:v>
                </c:pt>
                <c:pt idx="771">
                  <c:v>11.991168</c:v>
                </c:pt>
                <c:pt idx="772">
                  <c:v>12.075537000000001</c:v>
                </c:pt>
                <c:pt idx="773">
                  <c:v>12.066546000000001</c:v>
                </c:pt>
                <c:pt idx="774">
                  <c:v>12.087515</c:v>
                </c:pt>
                <c:pt idx="775">
                  <c:v>12.080054000000001</c:v>
                </c:pt>
                <c:pt idx="776">
                  <c:v>12.07756</c:v>
                </c:pt>
                <c:pt idx="777">
                  <c:v>12.091433</c:v>
                </c:pt>
                <c:pt idx="778">
                  <c:v>12.131959</c:v>
                </c:pt>
                <c:pt idx="779">
                  <c:v>12.233784</c:v>
                </c:pt>
                <c:pt idx="780">
                  <c:v>12.269004000000001</c:v>
                </c:pt>
                <c:pt idx="781">
                  <c:v>12.301943</c:v>
                </c:pt>
                <c:pt idx="782">
                  <c:v>12.276051000000001</c:v>
                </c:pt>
                <c:pt idx="783">
                  <c:v>12.296749</c:v>
                </c:pt>
                <c:pt idx="784">
                  <c:v>12.237406</c:v>
                </c:pt>
                <c:pt idx="785">
                  <c:v>12.124447</c:v>
                </c:pt>
                <c:pt idx="786">
                  <c:v>12.119622</c:v>
                </c:pt>
                <c:pt idx="787">
                  <c:v>12.048518</c:v>
                </c:pt>
                <c:pt idx="788">
                  <c:v>12.066649999999999</c:v>
                </c:pt>
                <c:pt idx="789">
                  <c:v>11.959211</c:v>
                </c:pt>
                <c:pt idx="790">
                  <c:v>11.927567</c:v>
                </c:pt>
                <c:pt idx="791">
                  <c:v>11.948802000000001</c:v>
                </c:pt>
                <c:pt idx="792">
                  <c:v>11.985344</c:v>
                </c:pt>
                <c:pt idx="793">
                  <c:v>11.925457</c:v>
                </c:pt>
                <c:pt idx="794">
                  <c:v>11.888095</c:v>
                </c:pt>
                <c:pt idx="795">
                  <c:v>11.961557000000001</c:v>
                </c:pt>
                <c:pt idx="796">
                  <c:v>12.006235999999999</c:v>
                </c:pt>
                <c:pt idx="797">
                  <c:v>11.991908</c:v>
                </c:pt>
                <c:pt idx="798">
                  <c:v>11.943365999999999</c:v>
                </c:pt>
                <c:pt idx="799">
                  <c:v>11.968343000000001</c:v>
                </c:pt>
                <c:pt idx="800">
                  <c:v>11.980149000000001</c:v>
                </c:pt>
                <c:pt idx="801">
                  <c:v>12.049071</c:v>
                </c:pt>
                <c:pt idx="802">
                  <c:v>12.026282</c:v>
                </c:pt>
                <c:pt idx="803">
                  <c:v>12.030097</c:v>
                </c:pt>
                <c:pt idx="804">
                  <c:v>12.00398</c:v>
                </c:pt>
                <c:pt idx="805">
                  <c:v>12.014583</c:v>
                </c:pt>
                <c:pt idx="806">
                  <c:v>12.000693999999999</c:v>
                </c:pt>
                <c:pt idx="807">
                  <c:v>11.989174</c:v>
                </c:pt>
                <c:pt idx="808">
                  <c:v>12.029916</c:v>
                </c:pt>
                <c:pt idx="809">
                  <c:v>11.984613</c:v>
                </c:pt>
                <c:pt idx="810">
                  <c:v>11.999185000000001</c:v>
                </c:pt>
                <c:pt idx="811">
                  <c:v>12.069188</c:v>
                </c:pt>
                <c:pt idx="812">
                  <c:v>12.051602000000001</c:v>
                </c:pt>
                <c:pt idx="813">
                  <c:v>12.057677999999999</c:v>
                </c:pt>
                <c:pt idx="814">
                  <c:v>12.043749999999999</c:v>
                </c:pt>
                <c:pt idx="815">
                  <c:v>12.055574999999999</c:v>
                </c:pt>
                <c:pt idx="816">
                  <c:v>11.988386</c:v>
                </c:pt>
                <c:pt idx="817">
                  <c:v>12.037307</c:v>
                </c:pt>
                <c:pt idx="818">
                  <c:v>12.04247</c:v>
                </c:pt>
                <c:pt idx="819">
                  <c:v>12.062963</c:v>
                </c:pt>
                <c:pt idx="820">
                  <c:v>12.161961</c:v>
                </c:pt>
                <c:pt idx="821">
                  <c:v>12.218672</c:v>
                </c:pt>
                <c:pt idx="822">
                  <c:v>12.251194999999999</c:v>
                </c:pt>
                <c:pt idx="823">
                  <c:v>12.328967</c:v>
                </c:pt>
                <c:pt idx="824">
                  <c:v>12.247612</c:v>
                </c:pt>
                <c:pt idx="825">
                  <c:v>12.31284</c:v>
                </c:pt>
                <c:pt idx="826">
                  <c:v>12.387834</c:v>
                </c:pt>
                <c:pt idx="827">
                  <c:v>12.431215</c:v>
                </c:pt>
                <c:pt idx="828">
                  <c:v>12.503251000000001</c:v>
                </c:pt>
                <c:pt idx="829">
                  <c:v>12.541604</c:v>
                </c:pt>
                <c:pt idx="830">
                  <c:v>12.525029999999999</c:v>
                </c:pt>
                <c:pt idx="831">
                  <c:v>12.581167000000001</c:v>
                </c:pt>
                <c:pt idx="832">
                  <c:v>12.613614999999999</c:v>
                </c:pt>
                <c:pt idx="833">
                  <c:v>12.548719</c:v>
                </c:pt>
                <c:pt idx="834">
                  <c:v>12.577743999999999</c:v>
                </c:pt>
                <c:pt idx="835">
                  <c:v>12.597939999999999</c:v>
                </c:pt>
                <c:pt idx="836">
                  <c:v>12.592267</c:v>
                </c:pt>
                <c:pt idx="837">
                  <c:v>12.733637999999999</c:v>
                </c:pt>
                <c:pt idx="838">
                  <c:v>12.751925999999999</c:v>
                </c:pt>
                <c:pt idx="839">
                  <c:v>12.810155</c:v>
                </c:pt>
                <c:pt idx="840">
                  <c:v>12.845737</c:v>
                </c:pt>
                <c:pt idx="841">
                  <c:v>12.792229000000001</c:v>
                </c:pt>
                <c:pt idx="842">
                  <c:v>12.776787000000001</c:v>
                </c:pt>
                <c:pt idx="843">
                  <c:v>12.737935</c:v>
                </c:pt>
                <c:pt idx="844">
                  <c:v>12.781762000000001</c:v>
                </c:pt>
                <c:pt idx="845">
                  <c:v>12.837597000000001</c:v>
                </c:pt>
                <c:pt idx="846">
                  <c:v>12.837229000000001</c:v>
                </c:pt>
                <c:pt idx="847">
                  <c:v>12.908785</c:v>
                </c:pt>
                <c:pt idx="848">
                  <c:v>12.988868</c:v>
                </c:pt>
                <c:pt idx="849">
                  <c:v>12.977275000000001</c:v>
                </c:pt>
                <c:pt idx="850">
                  <c:v>13.041363</c:v>
                </c:pt>
                <c:pt idx="851">
                  <c:v>13.112394</c:v>
                </c:pt>
                <c:pt idx="852">
                  <c:v>13.144532999999999</c:v>
                </c:pt>
                <c:pt idx="853">
                  <c:v>13.232176000000001</c:v>
                </c:pt>
                <c:pt idx="854">
                  <c:v>13.291623</c:v>
                </c:pt>
                <c:pt idx="855">
                  <c:v>13.310786</c:v>
                </c:pt>
                <c:pt idx="856">
                  <c:v>13.309913999999999</c:v>
                </c:pt>
                <c:pt idx="857">
                  <c:v>13.436866</c:v>
                </c:pt>
                <c:pt idx="858">
                  <c:v>13.379303</c:v>
                </c:pt>
                <c:pt idx="859">
                  <c:v>13.466099</c:v>
                </c:pt>
                <c:pt idx="860">
                  <c:v>13.527151</c:v>
                </c:pt>
                <c:pt idx="861">
                  <c:v>13.524721</c:v>
                </c:pt>
                <c:pt idx="862">
                  <c:v>13.588823</c:v>
                </c:pt>
                <c:pt idx="863">
                  <c:v>13.713967</c:v>
                </c:pt>
                <c:pt idx="864">
                  <c:v>13.781606999999999</c:v>
                </c:pt>
                <c:pt idx="865">
                  <c:v>13.832058999999999</c:v>
                </c:pt>
                <c:pt idx="866">
                  <c:v>13.741909</c:v>
                </c:pt>
                <c:pt idx="867">
                  <c:v>13.781181</c:v>
                </c:pt>
                <c:pt idx="868">
                  <c:v>13.766467</c:v>
                </c:pt>
                <c:pt idx="869">
                  <c:v>13.896049</c:v>
                </c:pt>
                <c:pt idx="870">
                  <c:v>13.863490000000001</c:v>
                </c:pt>
                <c:pt idx="871">
                  <c:v>13.883724000000001</c:v>
                </c:pt>
                <c:pt idx="872">
                  <c:v>13.763524</c:v>
                </c:pt>
                <c:pt idx="873">
                  <c:v>13.765352999999999</c:v>
                </c:pt>
                <c:pt idx="874">
                  <c:v>13.6973</c:v>
                </c:pt>
                <c:pt idx="875">
                  <c:v>13.633440999999999</c:v>
                </c:pt>
                <c:pt idx="876">
                  <c:v>13.700359000000001</c:v>
                </c:pt>
                <c:pt idx="877">
                  <c:v>13.730511999999999</c:v>
                </c:pt>
                <c:pt idx="878">
                  <c:v>13.637503000000001</c:v>
                </c:pt>
                <c:pt idx="879">
                  <c:v>13.550599</c:v>
                </c:pt>
                <c:pt idx="880">
                  <c:v>13.589943999999999</c:v>
                </c:pt>
                <c:pt idx="881">
                  <c:v>13.634411</c:v>
                </c:pt>
                <c:pt idx="882">
                  <c:v>13.643022</c:v>
                </c:pt>
                <c:pt idx="883">
                  <c:v>13.638778</c:v>
                </c:pt>
                <c:pt idx="884">
                  <c:v>13.610787999999999</c:v>
                </c:pt>
                <c:pt idx="885">
                  <c:v>13.594182999999999</c:v>
                </c:pt>
                <c:pt idx="886">
                  <c:v>13.704352</c:v>
                </c:pt>
                <c:pt idx="887">
                  <c:v>13.718769</c:v>
                </c:pt>
                <c:pt idx="888">
                  <c:v>13.701684</c:v>
                </c:pt>
                <c:pt idx="889">
                  <c:v>13.735773999999999</c:v>
                </c:pt>
                <c:pt idx="890">
                  <c:v>13.799599000000001</c:v>
                </c:pt>
                <c:pt idx="891">
                  <c:v>13.848278000000001</c:v>
                </c:pt>
                <c:pt idx="892">
                  <c:v>13.756278</c:v>
                </c:pt>
                <c:pt idx="893">
                  <c:v>13.808403</c:v>
                </c:pt>
                <c:pt idx="894">
                  <c:v>13.817171</c:v>
                </c:pt>
                <c:pt idx="895">
                  <c:v>13.755989</c:v>
                </c:pt>
                <c:pt idx="896">
                  <c:v>13.821004</c:v>
                </c:pt>
                <c:pt idx="897">
                  <c:v>13.889967</c:v>
                </c:pt>
                <c:pt idx="898">
                  <c:v>13.920726999999999</c:v>
                </c:pt>
                <c:pt idx="899">
                  <c:v>13.976538</c:v>
                </c:pt>
                <c:pt idx="900">
                  <c:v>14.045648</c:v>
                </c:pt>
                <c:pt idx="901">
                  <c:v>14.058255000000001</c:v>
                </c:pt>
                <c:pt idx="902">
                  <c:v>14.014098000000001</c:v>
                </c:pt>
                <c:pt idx="903">
                  <c:v>14.067646</c:v>
                </c:pt>
                <c:pt idx="904">
                  <c:v>14.022834</c:v>
                </c:pt>
                <c:pt idx="905">
                  <c:v>13.988054</c:v>
                </c:pt>
                <c:pt idx="906">
                  <c:v>14.00817</c:v>
                </c:pt>
                <c:pt idx="907">
                  <c:v>14.067671000000001</c:v>
                </c:pt>
                <c:pt idx="908">
                  <c:v>14.138938</c:v>
                </c:pt>
                <c:pt idx="909">
                  <c:v>14.161746000000001</c:v>
                </c:pt>
                <c:pt idx="910">
                  <c:v>14.125394999999999</c:v>
                </c:pt>
                <c:pt idx="911">
                  <c:v>14.135793</c:v>
                </c:pt>
                <c:pt idx="912">
                  <c:v>14.024381999999999</c:v>
                </c:pt>
                <c:pt idx="913">
                  <c:v>14.059825999999999</c:v>
                </c:pt>
                <c:pt idx="914">
                  <c:v>14.139009</c:v>
                </c:pt>
                <c:pt idx="915">
                  <c:v>14.142274</c:v>
                </c:pt>
                <c:pt idx="916">
                  <c:v>14.148759999999999</c:v>
                </c:pt>
                <c:pt idx="917">
                  <c:v>14.203804</c:v>
                </c:pt>
                <c:pt idx="918">
                  <c:v>14.215021999999999</c:v>
                </c:pt>
                <c:pt idx="919">
                  <c:v>14.213260999999999</c:v>
                </c:pt>
                <c:pt idx="920">
                  <c:v>14.210915999999999</c:v>
                </c:pt>
                <c:pt idx="921">
                  <c:v>14.265331</c:v>
                </c:pt>
                <c:pt idx="922">
                  <c:v>14.263721</c:v>
                </c:pt>
                <c:pt idx="923">
                  <c:v>14.290620000000001</c:v>
                </c:pt>
                <c:pt idx="924">
                  <c:v>14.309846</c:v>
                </c:pt>
                <c:pt idx="925">
                  <c:v>14.268516999999999</c:v>
                </c:pt>
                <c:pt idx="926">
                  <c:v>14.391548</c:v>
                </c:pt>
                <c:pt idx="927">
                  <c:v>14.389860000000001</c:v>
                </c:pt>
                <c:pt idx="928">
                  <c:v>14.396119000000001</c:v>
                </c:pt>
                <c:pt idx="929">
                  <c:v>14.484608</c:v>
                </c:pt>
                <c:pt idx="930">
                  <c:v>14.542081</c:v>
                </c:pt>
                <c:pt idx="931">
                  <c:v>14.486983</c:v>
                </c:pt>
                <c:pt idx="932">
                  <c:v>14.536917000000001</c:v>
                </c:pt>
                <c:pt idx="933">
                  <c:v>14.512121</c:v>
                </c:pt>
                <c:pt idx="934">
                  <c:v>14.525736</c:v>
                </c:pt>
                <c:pt idx="935">
                  <c:v>14.435328</c:v>
                </c:pt>
                <c:pt idx="936">
                  <c:v>14.385507</c:v>
                </c:pt>
                <c:pt idx="937">
                  <c:v>14.397835000000001</c:v>
                </c:pt>
                <c:pt idx="938">
                  <c:v>14.349983</c:v>
                </c:pt>
                <c:pt idx="939">
                  <c:v>14.448308000000001</c:v>
                </c:pt>
                <c:pt idx="940">
                  <c:v>14.495119000000001</c:v>
                </c:pt>
                <c:pt idx="941">
                  <c:v>14.595159000000001</c:v>
                </c:pt>
                <c:pt idx="942">
                  <c:v>14.571994999999999</c:v>
                </c:pt>
                <c:pt idx="943">
                  <c:v>14.624058</c:v>
                </c:pt>
                <c:pt idx="944">
                  <c:v>14.593007</c:v>
                </c:pt>
                <c:pt idx="945">
                  <c:v>14.589432</c:v>
                </c:pt>
                <c:pt idx="946">
                  <c:v>14.610346</c:v>
                </c:pt>
                <c:pt idx="947">
                  <c:v>14.616097999999999</c:v>
                </c:pt>
                <c:pt idx="948">
                  <c:v>14.701605000000001</c:v>
                </c:pt>
                <c:pt idx="949">
                  <c:v>14.606392</c:v>
                </c:pt>
                <c:pt idx="950">
                  <c:v>14.653859000000001</c:v>
                </c:pt>
                <c:pt idx="951">
                  <c:v>14.645693</c:v>
                </c:pt>
                <c:pt idx="952">
                  <c:v>14.689818000000001</c:v>
                </c:pt>
                <c:pt idx="953">
                  <c:v>14.768757000000001</c:v>
                </c:pt>
                <c:pt idx="954">
                  <c:v>14.809092</c:v>
                </c:pt>
                <c:pt idx="955">
                  <c:v>14.910506</c:v>
                </c:pt>
                <c:pt idx="956">
                  <c:v>14.959191000000001</c:v>
                </c:pt>
                <c:pt idx="957">
                  <c:v>14.991172000000001</c:v>
                </c:pt>
                <c:pt idx="958">
                  <c:v>15.033151</c:v>
                </c:pt>
                <c:pt idx="959">
                  <c:v>15.103999</c:v>
                </c:pt>
                <c:pt idx="960">
                  <c:v>15.007469</c:v>
                </c:pt>
                <c:pt idx="961">
                  <c:v>14.993667</c:v>
                </c:pt>
                <c:pt idx="962">
                  <c:v>14.949308</c:v>
                </c:pt>
                <c:pt idx="963">
                  <c:v>14.940687</c:v>
                </c:pt>
                <c:pt idx="964">
                  <c:v>14.875187</c:v>
                </c:pt>
                <c:pt idx="965">
                  <c:v>14.931369999999999</c:v>
                </c:pt>
                <c:pt idx="966">
                  <c:v>14.911867000000001</c:v>
                </c:pt>
                <c:pt idx="967">
                  <c:v>14.934602999999999</c:v>
                </c:pt>
                <c:pt idx="968">
                  <c:v>14.951419</c:v>
                </c:pt>
                <c:pt idx="969">
                  <c:v>15.002986</c:v>
                </c:pt>
                <c:pt idx="970">
                  <c:v>15.038422000000001</c:v>
                </c:pt>
                <c:pt idx="971">
                  <c:v>14.952419000000001</c:v>
                </c:pt>
                <c:pt idx="972">
                  <c:v>14.893644</c:v>
                </c:pt>
                <c:pt idx="973">
                  <c:v>14.902532000000001</c:v>
                </c:pt>
                <c:pt idx="974">
                  <c:v>14.877822</c:v>
                </c:pt>
                <c:pt idx="975">
                  <c:v>14.894171999999999</c:v>
                </c:pt>
                <c:pt idx="976">
                  <c:v>14.896134</c:v>
                </c:pt>
                <c:pt idx="977">
                  <c:v>14.862500000000001</c:v>
                </c:pt>
                <c:pt idx="978">
                  <c:v>14.806528999999999</c:v>
                </c:pt>
                <c:pt idx="979">
                  <c:v>14.867353</c:v>
                </c:pt>
                <c:pt idx="980">
                  <c:v>14.838657</c:v>
                </c:pt>
                <c:pt idx="981">
                  <c:v>14.879300000000001</c:v>
                </c:pt>
                <c:pt idx="982">
                  <c:v>14.849876999999999</c:v>
                </c:pt>
                <c:pt idx="983">
                  <c:v>14.894436000000001</c:v>
                </c:pt>
                <c:pt idx="984">
                  <c:v>14.924918999999999</c:v>
                </c:pt>
                <c:pt idx="985">
                  <c:v>14.891806000000001</c:v>
                </c:pt>
                <c:pt idx="986">
                  <c:v>14.848423</c:v>
                </c:pt>
                <c:pt idx="987">
                  <c:v>14.882315</c:v>
                </c:pt>
                <c:pt idx="988">
                  <c:v>14.901095</c:v>
                </c:pt>
                <c:pt idx="989">
                  <c:v>14.928338</c:v>
                </c:pt>
                <c:pt idx="990">
                  <c:v>14.923825000000001</c:v>
                </c:pt>
                <c:pt idx="991">
                  <c:v>14.947876000000001</c:v>
                </c:pt>
                <c:pt idx="992">
                  <c:v>14.936546999999999</c:v>
                </c:pt>
                <c:pt idx="993">
                  <c:v>14.907524</c:v>
                </c:pt>
                <c:pt idx="994">
                  <c:v>14.94309</c:v>
                </c:pt>
                <c:pt idx="995">
                  <c:v>14.918765</c:v>
                </c:pt>
                <c:pt idx="996">
                  <c:v>14.915675</c:v>
                </c:pt>
                <c:pt idx="997">
                  <c:v>14.935203</c:v>
                </c:pt>
                <c:pt idx="998">
                  <c:v>14.974373999999999</c:v>
                </c:pt>
                <c:pt idx="999">
                  <c:v>15.011386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4-4538-91EF-720F6138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9695"/>
        <c:axId val="1818450655"/>
      </c:lineChart>
      <c:catAx>
        <c:axId val="18184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50655"/>
        <c:crosses val="autoZero"/>
        <c:auto val="1"/>
        <c:lblAlgn val="ctr"/>
        <c:lblOffset val="100"/>
        <c:noMultiLvlLbl val="0"/>
      </c:catAx>
      <c:valAx>
        <c:axId val="1818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84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'hive_honey_available{}__'!$B$1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0.16</c:v>
                </c:pt>
                <c:pt idx="2">
                  <c:v>0.38</c:v>
                </c:pt>
                <c:pt idx="3">
                  <c:v>0.62</c:v>
                </c:pt>
                <c:pt idx="4">
                  <c:v>0.84</c:v>
                </c:pt>
                <c:pt idx="5">
                  <c:v>1</c:v>
                </c:pt>
                <c:pt idx="6">
                  <c:v>1.26</c:v>
                </c:pt>
                <c:pt idx="7">
                  <c:v>1.68</c:v>
                </c:pt>
                <c:pt idx="8">
                  <c:v>1.86</c:v>
                </c:pt>
                <c:pt idx="9">
                  <c:v>2.16</c:v>
                </c:pt>
                <c:pt idx="10">
                  <c:v>2.36</c:v>
                </c:pt>
                <c:pt idx="11">
                  <c:v>2.66</c:v>
                </c:pt>
                <c:pt idx="12">
                  <c:v>2.98</c:v>
                </c:pt>
                <c:pt idx="13">
                  <c:v>3.2</c:v>
                </c:pt>
                <c:pt idx="14">
                  <c:v>3.66</c:v>
                </c:pt>
                <c:pt idx="15">
                  <c:v>3.84</c:v>
                </c:pt>
                <c:pt idx="16">
                  <c:v>4.0199999999999996</c:v>
                </c:pt>
                <c:pt idx="17">
                  <c:v>4.3</c:v>
                </c:pt>
                <c:pt idx="18">
                  <c:v>4.58</c:v>
                </c:pt>
                <c:pt idx="19">
                  <c:v>4.96</c:v>
                </c:pt>
                <c:pt idx="20">
                  <c:v>5.16</c:v>
                </c:pt>
                <c:pt idx="21">
                  <c:v>5.42</c:v>
                </c:pt>
                <c:pt idx="22">
                  <c:v>5.64</c:v>
                </c:pt>
                <c:pt idx="23">
                  <c:v>5.9</c:v>
                </c:pt>
                <c:pt idx="24">
                  <c:v>6.02</c:v>
                </c:pt>
                <c:pt idx="25">
                  <c:v>6.3</c:v>
                </c:pt>
                <c:pt idx="26">
                  <c:v>6.56</c:v>
                </c:pt>
                <c:pt idx="27">
                  <c:v>6.84</c:v>
                </c:pt>
                <c:pt idx="28">
                  <c:v>7.08</c:v>
                </c:pt>
                <c:pt idx="29">
                  <c:v>7.28</c:v>
                </c:pt>
                <c:pt idx="30">
                  <c:v>7.58</c:v>
                </c:pt>
                <c:pt idx="31">
                  <c:v>8.0399999999999991</c:v>
                </c:pt>
                <c:pt idx="32">
                  <c:v>8.2799999999999994</c:v>
                </c:pt>
                <c:pt idx="33">
                  <c:v>8.66</c:v>
                </c:pt>
                <c:pt idx="34">
                  <c:v>8.8000000000000007</c:v>
                </c:pt>
                <c:pt idx="35">
                  <c:v>9.1</c:v>
                </c:pt>
                <c:pt idx="36">
                  <c:v>9.42</c:v>
                </c:pt>
                <c:pt idx="37">
                  <c:v>9.68</c:v>
                </c:pt>
                <c:pt idx="38">
                  <c:v>10.06</c:v>
                </c:pt>
                <c:pt idx="39">
                  <c:v>10.28</c:v>
                </c:pt>
                <c:pt idx="40">
                  <c:v>10.7</c:v>
                </c:pt>
                <c:pt idx="41">
                  <c:v>10.86</c:v>
                </c:pt>
                <c:pt idx="42">
                  <c:v>11.14</c:v>
                </c:pt>
                <c:pt idx="43">
                  <c:v>11.42</c:v>
                </c:pt>
                <c:pt idx="44">
                  <c:v>11.8</c:v>
                </c:pt>
                <c:pt idx="45">
                  <c:v>12.2</c:v>
                </c:pt>
                <c:pt idx="46">
                  <c:v>12.5</c:v>
                </c:pt>
                <c:pt idx="47">
                  <c:v>12.94</c:v>
                </c:pt>
                <c:pt idx="48">
                  <c:v>13.3</c:v>
                </c:pt>
                <c:pt idx="49">
                  <c:v>13.62</c:v>
                </c:pt>
                <c:pt idx="50">
                  <c:v>13.92</c:v>
                </c:pt>
                <c:pt idx="51">
                  <c:v>14.2</c:v>
                </c:pt>
                <c:pt idx="52">
                  <c:v>14.44</c:v>
                </c:pt>
                <c:pt idx="53">
                  <c:v>14.8</c:v>
                </c:pt>
                <c:pt idx="54">
                  <c:v>15.3</c:v>
                </c:pt>
                <c:pt idx="55">
                  <c:v>15.72</c:v>
                </c:pt>
                <c:pt idx="56">
                  <c:v>15.96</c:v>
                </c:pt>
                <c:pt idx="57">
                  <c:v>16.16</c:v>
                </c:pt>
                <c:pt idx="58">
                  <c:v>16.440000000000001</c:v>
                </c:pt>
                <c:pt idx="59">
                  <c:v>16.899999999999999</c:v>
                </c:pt>
                <c:pt idx="60">
                  <c:v>17.3</c:v>
                </c:pt>
                <c:pt idx="61">
                  <c:v>17.64</c:v>
                </c:pt>
                <c:pt idx="62">
                  <c:v>17.899999999999999</c:v>
                </c:pt>
                <c:pt idx="63">
                  <c:v>18.100000000000001</c:v>
                </c:pt>
                <c:pt idx="64">
                  <c:v>18.38</c:v>
                </c:pt>
                <c:pt idx="65">
                  <c:v>18.84</c:v>
                </c:pt>
                <c:pt idx="66">
                  <c:v>19.059999999999999</c:v>
                </c:pt>
                <c:pt idx="67">
                  <c:v>19.28</c:v>
                </c:pt>
                <c:pt idx="68">
                  <c:v>19.66</c:v>
                </c:pt>
                <c:pt idx="69">
                  <c:v>19.88</c:v>
                </c:pt>
                <c:pt idx="70">
                  <c:v>20.14</c:v>
                </c:pt>
                <c:pt idx="71">
                  <c:v>20.58</c:v>
                </c:pt>
                <c:pt idx="72">
                  <c:v>20.88</c:v>
                </c:pt>
                <c:pt idx="73">
                  <c:v>21.02</c:v>
                </c:pt>
                <c:pt idx="74">
                  <c:v>21.44</c:v>
                </c:pt>
                <c:pt idx="75">
                  <c:v>21.94</c:v>
                </c:pt>
                <c:pt idx="76">
                  <c:v>22.26</c:v>
                </c:pt>
                <c:pt idx="77">
                  <c:v>22.58</c:v>
                </c:pt>
                <c:pt idx="78">
                  <c:v>22.9</c:v>
                </c:pt>
                <c:pt idx="79">
                  <c:v>23.2</c:v>
                </c:pt>
                <c:pt idx="80">
                  <c:v>23.54</c:v>
                </c:pt>
                <c:pt idx="81">
                  <c:v>23.82</c:v>
                </c:pt>
                <c:pt idx="82">
                  <c:v>24.22</c:v>
                </c:pt>
                <c:pt idx="83">
                  <c:v>24.56</c:v>
                </c:pt>
                <c:pt idx="84">
                  <c:v>24.88</c:v>
                </c:pt>
                <c:pt idx="85">
                  <c:v>25.3</c:v>
                </c:pt>
                <c:pt idx="86">
                  <c:v>25.64</c:v>
                </c:pt>
                <c:pt idx="87">
                  <c:v>25.82</c:v>
                </c:pt>
                <c:pt idx="88">
                  <c:v>26.18</c:v>
                </c:pt>
                <c:pt idx="89">
                  <c:v>26.54</c:v>
                </c:pt>
                <c:pt idx="90">
                  <c:v>26.92</c:v>
                </c:pt>
                <c:pt idx="91">
                  <c:v>27.18</c:v>
                </c:pt>
                <c:pt idx="92">
                  <c:v>27.46</c:v>
                </c:pt>
                <c:pt idx="93">
                  <c:v>27.82</c:v>
                </c:pt>
                <c:pt idx="94">
                  <c:v>28.14</c:v>
                </c:pt>
                <c:pt idx="95">
                  <c:v>28.46</c:v>
                </c:pt>
                <c:pt idx="96">
                  <c:v>28.72</c:v>
                </c:pt>
                <c:pt idx="97">
                  <c:v>29.08</c:v>
                </c:pt>
                <c:pt idx="98">
                  <c:v>29.64</c:v>
                </c:pt>
                <c:pt idx="99">
                  <c:v>30.16</c:v>
                </c:pt>
                <c:pt idx="100">
                  <c:v>30.52</c:v>
                </c:pt>
                <c:pt idx="101">
                  <c:v>30.8</c:v>
                </c:pt>
                <c:pt idx="102">
                  <c:v>31.16</c:v>
                </c:pt>
                <c:pt idx="103">
                  <c:v>31.56</c:v>
                </c:pt>
                <c:pt idx="104">
                  <c:v>31.92</c:v>
                </c:pt>
                <c:pt idx="105">
                  <c:v>32.200000000000003</c:v>
                </c:pt>
                <c:pt idx="106">
                  <c:v>32.380000000000003</c:v>
                </c:pt>
                <c:pt idx="107">
                  <c:v>32.78</c:v>
                </c:pt>
                <c:pt idx="108">
                  <c:v>33.119999999999997</c:v>
                </c:pt>
                <c:pt idx="109">
                  <c:v>33.58</c:v>
                </c:pt>
                <c:pt idx="110">
                  <c:v>33.840000000000003</c:v>
                </c:pt>
                <c:pt idx="111">
                  <c:v>34.18</c:v>
                </c:pt>
                <c:pt idx="112">
                  <c:v>34.56</c:v>
                </c:pt>
                <c:pt idx="113">
                  <c:v>34.94</c:v>
                </c:pt>
                <c:pt idx="114">
                  <c:v>35.28</c:v>
                </c:pt>
                <c:pt idx="115">
                  <c:v>35.54</c:v>
                </c:pt>
                <c:pt idx="116">
                  <c:v>35.700000000000003</c:v>
                </c:pt>
                <c:pt idx="117">
                  <c:v>36.020000000000003</c:v>
                </c:pt>
                <c:pt idx="118">
                  <c:v>36.42</c:v>
                </c:pt>
                <c:pt idx="119">
                  <c:v>36.840000000000003</c:v>
                </c:pt>
                <c:pt idx="120">
                  <c:v>37.1</c:v>
                </c:pt>
                <c:pt idx="121">
                  <c:v>37.28</c:v>
                </c:pt>
                <c:pt idx="122">
                  <c:v>37.72</c:v>
                </c:pt>
                <c:pt idx="123">
                  <c:v>38.04</c:v>
                </c:pt>
                <c:pt idx="124">
                  <c:v>38.340000000000003</c:v>
                </c:pt>
                <c:pt idx="125">
                  <c:v>38.82</c:v>
                </c:pt>
                <c:pt idx="126">
                  <c:v>39.24</c:v>
                </c:pt>
                <c:pt idx="127">
                  <c:v>39.54</c:v>
                </c:pt>
                <c:pt idx="128">
                  <c:v>39.78</c:v>
                </c:pt>
                <c:pt idx="129">
                  <c:v>39.979999999999997</c:v>
                </c:pt>
                <c:pt idx="130">
                  <c:v>40.4</c:v>
                </c:pt>
                <c:pt idx="131">
                  <c:v>40.82</c:v>
                </c:pt>
                <c:pt idx="132">
                  <c:v>41.16</c:v>
                </c:pt>
                <c:pt idx="133">
                  <c:v>41.56</c:v>
                </c:pt>
                <c:pt idx="134">
                  <c:v>41.86</c:v>
                </c:pt>
                <c:pt idx="135">
                  <c:v>42.14</c:v>
                </c:pt>
                <c:pt idx="136">
                  <c:v>42.44</c:v>
                </c:pt>
                <c:pt idx="137">
                  <c:v>42.68</c:v>
                </c:pt>
                <c:pt idx="138">
                  <c:v>42.88</c:v>
                </c:pt>
                <c:pt idx="139">
                  <c:v>43.26</c:v>
                </c:pt>
                <c:pt idx="140">
                  <c:v>43.54</c:v>
                </c:pt>
                <c:pt idx="141">
                  <c:v>43.86</c:v>
                </c:pt>
                <c:pt idx="142">
                  <c:v>44.18</c:v>
                </c:pt>
                <c:pt idx="143">
                  <c:v>44.48</c:v>
                </c:pt>
                <c:pt idx="144">
                  <c:v>44.74</c:v>
                </c:pt>
                <c:pt idx="145">
                  <c:v>44.94</c:v>
                </c:pt>
                <c:pt idx="146">
                  <c:v>45.38</c:v>
                </c:pt>
                <c:pt idx="147">
                  <c:v>45.66</c:v>
                </c:pt>
                <c:pt idx="148">
                  <c:v>45.92</c:v>
                </c:pt>
                <c:pt idx="149">
                  <c:v>46.18</c:v>
                </c:pt>
                <c:pt idx="150">
                  <c:v>46.62</c:v>
                </c:pt>
                <c:pt idx="151">
                  <c:v>46.86</c:v>
                </c:pt>
                <c:pt idx="152">
                  <c:v>47.14</c:v>
                </c:pt>
                <c:pt idx="153">
                  <c:v>47.3</c:v>
                </c:pt>
                <c:pt idx="154">
                  <c:v>47.64</c:v>
                </c:pt>
                <c:pt idx="155">
                  <c:v>47.98</c:v>
                </c:pt>
                <c:pt idx="156">
                  <c:v>48.2</c:v>
                </c:pt>
                <c:pt idx="157">
                  <c:v>48.58</c:v>
                </c:pt>
                <c:pt idx="158">
                  <c:v>48.86</c:v>
                </c:pt>
                <c:pt idx="159">
                  <c:v>49.1</c:v>
                </c:pt>
                <c:pt idx="160">
                  <c:v>49.4</c:v>
                </c:pt>
                <c:pt idx="161">
                  <c:v>49.58</c:v>
                </c:pt>
                <c:pt idx="162">
                  <c:v>49.92</c:v>
                </c:pt>
                <c:pt idx="163">
                  <c:v>50.3</c:v>
                </c:pt>
                <c:pt idx="164">
                  <c:v>50.44</c:v>
                </c:pt>
                <c:pt idx="165">
                  <c:v>50.76</c:v>
                </c:pt>
                <c:pt idx="166">
                  <c:v>51.1</c:v>
                </c:pt>
                <c:pt idx="167">
                  <c:v>51.36</c:v>
                </c:pt>
                <c:pt idx="168">
                  <c:v>51.66</c:v>
                </c:pt>
                <c:pt idx="169">
                  <c:v>51.86</c:v>
                </c:pt>
                <c:pt idx="170">
                  <c:v>52.24</c:v>
                </c:pt>
                <c:pt idx="171">
                  <c:v>52.46</c:v>
                </c:pt>
                <c:pt idx="172">
                  <c:v>52.76</c:v>
                </c:pt>
                <c:pt idx="173">
                  <c:v>53.1</c:v>
                </c:pt>
                <c:pt idx="174">
                  <c:v>53.26</c:v>
                </c:pt>
                <c:pt idx="175">
                  <c:v>53.64</c:v>
                </c:pt>
                <c:pt idx="176">
                  <c:v>53.88</c:v>
                </c:pt>
                <c:pt idx="177">
                  <c:v>54.22</c:v>
                </c:pt>
                <c:pt idx="178">
                  <c:v>54.56</c:v>
                </c:pt>
                <c:pt idx="179">
                  <c:v>54.92</c:v>
                </c:pt>
                <c:pt idx="180">
                  <c:v>55.14</c:v>
                </c:pt>
                <c:pt idx="181">
                  <c:v>55.38</c:v>
                </c:pt>
                <c:pt idx="182">
                  <c:v>55.76</c:v>
                </c:pt>
                <c:pt idx="183">
                  <c:v>56.02</c:v>
                </c:pt>
                <c:pt idx="184">
                  <c:v>56.26</c:v>
                </c:pt>
                <c:pt idx="185">
                  <c:v>56.58</c:v>
                </c:pt>
                <c:pt idx="186">
                  <c:v>56.9</c:v>
                </c:pt>
                <c:pt idx="187">
                  <c:v>57.24</c:v>
                </c:pt>
                <c:pt idx="188">
                  <c:v>57.52</c:v>
                </c:pt>
                <c:pt idx="189">
                  <c:v>57.84</c:v>
                </c:pt>
                <c:pt idx="190">
                  <c:v>58.2</c:v>
                </c:pt>
                <c:pt idx="191">
                  <c:v>58.36</c:v>
                </c:pt>
                <c:pt idx="192">
                  <c:v>58.7</c:v>
                </c:pt>
                <c:pt idx="193">
                  <c:v>59.06</c:v>
                </c:pt>
                <c:pt idx="194">
                  <c:v>59.44</c:v>
                </c:pt>
                <c:pt idx="195">
                  <c:v>59.72</c:v>
                </c:pt>
                <c:pt idx="196">
                  <c:v>60.08</c:v>
                </c:pt>
                <c:pt idx="197">
                  <c:v>60.4</c:v>
                </c:pt>
                <c:pt idx="198">
                  <c:v>60.64</c:v>
                </c:pt>
                <c:pt idx="199">
                  <c:v>60.86</c:v>
                </c:pt>
                <c:pt idx="200">
                  <c:v>61.14</c:v>
                </c:pt>
                <c:pt idx="201">
                  <c:v>61.48</c:v>
                </c:pt>
                <c:pt idx="202">
                  <c:v>61.74</c:v>
                </c:pt>
                <c:pt idx="203">
                  <c:v>62.22</c:v>
                </c:pt>
                <c:pt idx="204">
                  <c:v>62.54</c:v>
                </c:pt>
                <c:pt idx="205">
                  <c:v>62.9</c:v>
                </c:pt>
                <c:pt idx="206">
                  <c:v>63.08</c:v>
                </c:pt>
                <c:pt idx="207">
                  <c:v>63.46</c:v>
                </c:pt>
                <c:pt idx="208">
                  <c:v>63.74</c:v>
                </c:pt>
                <c:pt idx="209">
                  <c:v>63.96</c:v>
                </c:pt>
                <c:pt idx="210">
                  <c:v>64.319999999999993</c:v>
                </c:pt>
                <c:pt idx="211">
                  <c:v>64.599999999999994</c:v>
                </c:pt>
                <c:pt idx="212">
                  <c:v>64.86</c:v>
                </c:pt>
                <c:pt idx="213">
                  <c:v>65.239999999999995</c:v>
                </c:pt>
                <c:pt idx="214">
                  <c:v>65.58</c:v>
                </c:pt>
                <c:pt idx="215">
                  <c:v>65.94</c:v>
                </c:pt>
                <c:pt idx="216">
                  <c:v>66.260000000000005</c:v>
                </c:pt>
                <c:pt idx="217">
                  <c:v>66.540000000000006</c:v>
                </c:pt>
                <c:pt idx="218">
                  <c:v>66.86</c:v>
                </c:pt>
                <c:pt idx="219">
                  <c:v>67.06</c:v>
                </c:pt>
                <c:pt idx="220">
                  <c:v>67.34</c:v>
                </c:pt>
                <c:pt idx="221">
                  <c:v>67.599999999999994</c:v>
                </c:pt>
                <c:pt idx="222">
                  <c:v>67.88</c:v>
                </c:pt>
                <c:pt idx="223">
                  <c:v>68.2</c:v>
                </c:pt>
                <c:pt idx="224">
                  <c:v>68.400000000000006</c:v>
                </c:pt>
                <c:pt idx="225">
                  <c:v>68.62</c:v>
                </c:pt>
                <c:pt idx="226">
                  <c:v>68.94</c:v>
                </c:pt>
                <c:pt idx="227">
                  <c:v>69.260000000000005</c:v>
                </c:pt>
                <c:pt idx="228">
                  <c:v>69.64</c:v>
                </c:pt>
                <c:pt idx="229">
                  <c:v>69.86</c:v>
                </c:pt>
                <c:pt idx="230">
                  <c:v>70.2</c:v>
                </c:pt>
                <c:pt idx="231">
                  <c:v>70.48</c:v>
                </c:pt>
                <c:pt idx="232">
                  <c:v>70.760000000000005</c:v>
                </c:pt>
                <c:pt idx="233">
                  <c:v>71.040000000000006</c:v>
                </c:pt>
                <c:pt idx="234">
                  <c:v>71.3</c:v>
                </c:pt>
                <c:pt idx="235">
                  <c:v>71.66</c:v>
                </c:pt>
                <c:pt idx="236">
                  <c:v>71.900000000000006</c:v>
                </c:pt>
                <c:pt idx="237">
                  <c:v>72.16</c:v>
                </c:pt>
                <c:pt idx="238">
                  <c:v>72.34</c:v>
                </c:pt>
                <c:pt idx="239">
                  <c:v>72.58</c:v>
                </c:pt>
                <c:pt idx="240">
                  <c:v>72.78</c:v>
                </c:pt>
                <c:pt idx="241">
                  <c:v>72.959999999999994</c:v>
                </c:pt>
                <c:pt idx="242">
                  <c:v>73.239999999999995</c:v>
                </c:pt>
                <c:pt idx="243">
                  <c:v>73.5</c:v>
                </c:pt>
                <c:pt idx="244">
                  <c:v>73.86</c:v>
                </c:pt>
                <c:pt idx="245">
                  <c:v>74.2</c:v>
                </c:pt>
                <c:pt idx="246">
                  <c:v>74.540000000000006</c:v>
                </c:pt>
                <c:pt idx="247">
                  <c:v>74.78</c:v>
                </c:pt>
                <c:pt idx="248">
                  <c:v>75.16</c:v>
                </c:pt>
                <c:pt idx="249">
                  <c:v>75.36</c:v>
                </c:pt>
                <c:pt idx="250">
                  <c:v>75.5</c:v>
                </c:pt>
                <c:pt idx="251">
                  <c:v>75.819999999999993</c:v>
                </c:pt>
                <c:pt idx="252">
                  <c:v>76.3</c:v>
                </c:pt>
                <c:pt idx="253">
                  <c:v>76.52</c:v>
                </c:pt>
                <c:pt idx="254">
                  <c:v>76.88</c:v>
                </c:pt>
                <c:pt idx="255">
                  <c:v>77.28</c:v>
                </c:pt>
                <c:pt idx="256">
                  <c:v>77.64</c:v>
                </c:pt>
                <c:pt idx="257">
                  <c:v>77.84</c:v>
                </c:pt>
                <c:pt idx="258">
                  <c:v>78.16</c:v>
                </c:pt>
                <c:pt idx="259">
                  <c:v>78.44</c:v>
                </c:pt>
                <c:pt idx="260">
                  <c:v>78.739999999999995</c:v>
                </c:pt>
                <c:pt idx="261">
                  <c:v>79</c:v>
                </c:pt>
                <c:pt idx="262">
                  <c:v>79.260000000000005</c:v>
                </c:pt>
                <c:pt idx="263">
                  <c:v>79.36</c:v>
                </c:pt>
                <c:pt idx="264">
                  <c:v>79.7</c:v>
                </c:pt>
                <c:pt idx="265">
                  <c:v>79.98</c:v>
                </c:pt>
                <c:pt idx="266">
                  <c:v>80.14</c:v>
                </c:pt>
                <c:pt idx="267">
                  <c:v>80.28</c:v>
                </c:pt>
                <c:pt idx="268">
                  <c:v>80.599999999999994</c:v>
                </c:pt>
                <c:pt idx="269">
                  <c:v>80.8</c:v>
                </c:pt>
                <c:pt idx="270">
                  <c:v>81</c:v>
                </c:pt>
                <c:pt idx="271">
                  <c:v>81.319999999999993</c:v>
                </c:pt>
                <c:pt idx="272">
                  <c:v>81.7</c:v>
                </c:pt>
                <c:pt idx="273">
                  <c:v>81.98</c:v>
                </c:pt>
                <c:pt idx="274">
                  <c:v>82.3</c:v>
                </c:pt>
                <c:pt idx="275">
                  <c:v>82.6</c:v>
                </c:pt>
                <c:pt idx="276">
                  <c:v>82.94</c:v>
                </c:pt>
                <c:pt idx="277">
                  <c:v>83.32</c:v>
                </c:pt>
                <c:pt idx="278">
                  <c:v>83.66</c:v>
                </c:pt>
                <c:pt idx="279">
                  <c:v>83.92</c:v>
                </c:pt>
                <c:pt idx="280">
                  <c:v>84.32</c:v>
                </c:pt>
                <c:pt idx="281">
                  <c:v>84.64</c:v>
                </c:pt>
                <c:pt idx="282">
                  <c:v>85</c:v>
                </c:pt>
                <c:pt idx="283">
                  <c:v>85.44</c:v>
                </c:pt>
                <c:pt idx="284">
                  <c:v>85.7</c:v>
                </c:pt>
                <c:pt idx="285">
                  <c:v>86.02</c:v>
                </c:pt>
                <c:pt idx="286">
                  <c:v>86.22</c:v>
                </c:pt>
                <c:pt idx="287">
                  <c:v>86.58</c:v>
                </c:pt>
                <c:pt idx="288">
                  <c:v>86.9</c:v>
                </c:pt>
                <c:pt idx="289">
                  <c:v>87.22</c:v>
                </c:pt>
                <c:pt idx="290">
                  <c:v>87.46</c:v>
                </c:pt>
                <c:pt idx="291">
                  <c:v>87.68</c:v>
                </c:pt>
                <c:pt idx="292">
                  <c:v>87.98</c:v>
                </c:pt>
                <c:pt idx="293">
                  <c:v>88.32</c:v>
                </c:pt>
                <c:pt idx="294">
                  <c:v>88.6</c:v>
                </c:pt>
                <c:pt idx="295">
                  <c:v>88.86</c:v>
                </c:pt>
                <c:pt idx="296">
                  <c:v>89.08</c:v>
                </c:pt>
                <c:pt idx="297">
                  <c:v>89.4</c:v>
                </c:pt>
                <c:pt idx="298">
                  <c:v>89.8</c:v>
                </c:pt>
                <c:pt idx="299">
                  <c:v>90.1</c:v>
                </c:pt>
                <c:pt idx="300">
                  <c:v>90.44</c:v>
                </c:pt>
                <c:pt idx="301">
                  <c:v>90.68</c:v>
                </c:pt>
                <c:pt idx="302">
                  <c:v>90.82</c:v>
                </c:pt>
                <c:pt idx="303">
                  <c:v>91.26</c:v>
                </c:pt>
                <c:pt idx="304">
                  <c:v>91.56</c:v>
                </c:pt>
                <c:pt idx="305">
                  <c:v>91.86</c:v>
                </c:pt>
                <c:pt idx="306">
                  <c:v>92.14</c:v>
                </c:pt>
                <c:pt idx="307">
                  <c:v>92.42</c:v>
                </c:pt>
                <c:pt idx="308">
                  <c:v>92.66</c:v>
                </c:pt>
                <c:pt idx="309">
                  <c:v>92.96</c:v>
                </c:pt>
                <c:pt idx="310">
                  <c:v>93.26</c:v>
                </c:pt>
                <c:pt idx="311">
                  <c:v>93.64</c:v>
                </c:pt>
                <c:pt idx="312">
                  <c:v>93.94</c:v>
                </c:pt>
                <c:pt idx="313">
                  <c:v>94.2</c:v>
                </c:pt>
                <c:pt idx="314">
                  <c:v>94.46</c:v>
                </c:pt>
                <c:pt idx="315">
                  <c:v>94.74</c:v>
                </c:pt>
                <c:pt idx="316">
                  <c:v>95.08</c:v>
                </c:pt>
                <c:pt idx="317">
                  <c:v>95.3</c:v>
                </c:pt>
                <c:pt idx="318">
                  <c:v>95.56</c:v>
                </c:pt>
                <c:pt idx="319">
                  <c:v>95.84</c:v>
                </c:pt>
                <c:pt idx="320">
                  <c:v>96.06</c:v>
                </c:pt>
                <c:pt idx="321">
                  <c:v>96.32</c:v>
                </c:pt>
                <c:pt idx="322">
                  <c:v>96.66</c:v>
                </c:pt>
                <c:pt idx="323">
                  <c:v>97</c:v>
                </c:pt>
                <c:pt idx="324">
                  <c:v>97.24</c:v>
                </c:pt>
                <c:pt idx="325">
                  <c:v>97.42</c:v>
                </c:pt>
                <c:pt idx="326">
                  <c:v>97.58</c:v>
                </c:pt>
                <c:pt idx="327">
                  <c:v>97.88</c:v>
                </c:pt>
                <c:pt idx="328">
                  <c:v>98.14</c:v>
                </c:pt>
                <c:pt idx="329">
                  <c:v>98.46</c:v>
                </c:pt>
                <c:pt idx="330">
                  <c:v>98.74</c:v>
                </c:pt>
                <c:pt idx="331">
                  <c:v>99.06</c:v>
                </c:pt>
                <c:pt idx="332">
                  <c:v>99.4</c:v>
                </c:pt>
                <c:pt idx="333">
                  <c:v>99.68</c:v>
                </c:pt>
                <c:pt idx="334">
                  <c:v>100.04</c:v>
                </c:pt>
                <c:pt idx="335">
                  <c:v>100.24</c:v>
                </c:pt>
                <c:pt idx="336">
                  <c:v>100.52</c:v>
                </c:pt>
                <c:pt idx="337">
                  <c:v>100.64</c:v>
                </c:pt>
                <c:pt idx="338">
                  <c:v>101</c:v>
                </c:pt>
                <c:pt idx="339">
                  <c:v>101.24</c:v>
                </c:pt>
                <c:pt idx="340">
                  <c:v>101.36</c:v>
                </c:pt>
                <c:pt idx="341">
                  <c:v>101.66</c:v>
                </c:pt>
                <c:pt idx="342">
                  <c:v>101.86</c:v>
                </c:pt>
                <c:pt idx="343">
                  <c:v>102.2</c:v>
                </c:pt>
                <c:pt idx="344">
                  <c:v>102.48</c:v>
                </c:pt>
                <c:pt idx="345">
                  <c:v>102.72</c:v>
                </c:pt>
                <c:pt idx="346">
                  <c:v>102.94</c:v>
                </c:pt>
                <c:pt idx="347">
                  <c:v>103.16</c:v>
                </c:pt>
                <c:pt idx="348">
                  <c:v>103.44</c:v>
                </c:pt>
                <c:pt idx="349">
                  <c:v>103.66</c:v>
                </c:pt>
                <c:pt idx="350">
                  <c:v>104</c:v>
                </c:pt>
                <c:pt idx="351">
                  <c:v>104.26</c:v>
                </c:pt>
                <c:pt idx="352">
                  <c:v>104.56</c:v>
                </c:pt>
                <c:pt idx="353">
                  <c:v>104.82</c:v>
                </c:pt>
                <c:pt idx="354">
                  <c:v>105.1</c:v>
                </c:pt>
                <c:pt idx="355">
                  <c:v>105.34</c:v>
                </c:pt>
                <c:pt idx="356">
                  <c:v>105.48</c:v>
                </c:pt>
                <c:pt idx="357">
                  <c:v>105.68</c:v>
                </c:pt>
                <c:pt idx="358">
                  <c:v>105.9</c:v>
                </c:pt>
                <c:pt idx="359">
                  <c:v>106.2</c:v>
                </c:pt>
                <c:pt idx="360">
                  <c:v>106.5</c:v>
                </c:pt>
                <c:pt idx="361">
                  <c:v>106.74</c:v>
                </c:pt>
                <c:pt idx="362">
                  <c:v>106.96</c:v>
                </c:pt>
                <c:pt idx="363">
                  <c:v>107.1</c:v>
                </c:pt>
                <c:pt idx="364">
                  <c:v>107.4</c:v>
                </c:pt>
                <c:pt idx="365">
                  <c:v>107.64</c:v>
                </c:pt>
                <c:pt idx="366">
                  <c:v>107.92</c:v>
                </c:pt>
                <c:pt idx="367">
                  <c:v>108.04</c:v>
                </c:pt>
                <c:pt idx="368">
                  <c:v>108.4</c:v>
                </c:pt>
                <c:pt idx="369">
                  <c:v>108.56</c:v>
                </c:pt>
                <c:pt idx="370">
                  <c:v>108.8</c:v>
                </c:pt>
                <c:pt idx="371">
                  <c:v>108.92</c:v>
                </c:pt>
                <c:pt idx="372">
                  <c:v>109.18</c:v>
                </c:pt>
                <c:pt idx="373">
                  <c:v>109.54</c:v>
                </c:pt>
                <c:pt idx="374">
                  <c:v>109.92</c:v>
                </c:pt>
                <c:pt idx="375">
                  <c:v>110.12</c:v>
                </c:pt>
                <c:pt idx="376">
                  <c:v>110.42</c:v>
                </c:pt>
                <c:pt idx="377">
                  <c:v>110.64</c:v>
                </c:pt>
                <c:pt idx="378">
                  <c:v>111</c:v>
                </c:pt>
                <c:pt idx="379">
                  <c:v>111.3</c:v>
                </c:pt>
                <c:pt idx="380">
                  <c:v>111.56</c:v>
                </c:pt>
                <c:pt idx="381">
                  <c:v>111.8</c:v>
                </c:pt>
                <c:pt idx="382">
                  <c:v>112.08</c:v>
                </c:pt>
                <c:pt idx="383">
                  <c:v>112.44</c:v>
                </c:pt>
                <c:pt idx="384">
                  <c:v>112.74</c:v>
                </c:pt>
                <c:pt idx="385">
                  <c:v>113</c:v>
                </c:pt>
                <c:pt idx="386">
                  <c:v>113.32</c:v>
                </c:pt>
                <c:pt idx="387">
                  <c:v>113.56</c:v>
                </c:pt>
                <c:pt idx="388">
                  <c:v>113.78</c:v>
                </c:pt>
                <c:pt idx="389">
                  <c:v>114.02</c:v>
                </c:pt>
                <c:pt idx="390">
                  <c:v>114.2</c:v>
                </c:pt>
                <c:pt idx="391">
                  <c:v>114.42</c:v>
                </c:pt>
                <c:pt idx="392">
                  <c:v>114.66</c:v>
                </c:pt>
                <c:pt idx="393">
                  <c:v>114.78</c:v>
                </c:pt>
                <c:pt idx="394">
                  <c:v>114.96</c:v>
                </c:pt>
                <c:pt idx="395">
                  <c:v>115.18</c:v>
                </c:pt>
                <c:pt idx="396">
                  <c:v>115.42</c:v>
                </c:pt>
                <c:pt idx="397">
                  <c:v>115.74</c:v>
                </c:pt>
                <c:pt idx="398">
                  <c:v>116.02</c:v>
                </c:pt>
                <c:pt idx="399">
                  <c:v>116.16</c:v>
                </c:pt>
                <c:pt idx="400">
                  <c:v>116.32</c:v>
                </c:pt>
                <c:pt idx="401">
                  <c:v>116.64</c:v>
                </c:pt>
                <c:pt idx="402">
                  <c:v>116.82</c:v>
                </c:pt>
                <c:pt idx="403">
                  <c:v>116.94</c:v>
                </c:pt>
                <c:pt idx="404">
                  <c:v>117.1</c:v>
                </c:pt>
                <c:pt idx="405">
                  <c:v>117.32</c:v>
                </c:pt>
                <c:pt idx="406">
                  <c:v>117.62</c:v>
                </c:pt>
                <c:pt idx="407">
                  <c:v>117.8</c:v>
                </c:pt>
                <c:pt idx="408">
                  <c:v>118.04</c:v>
                </c:pt>
                <c:pt idx="409">
                  <c:v>118.2</c:v>
                </c:pt>
                <c:pt idx="410">
                  <c:v>118.48</c:v>
                </c:pt>
                <c:pt idx="411">
                  <c:v>118.66</c:v>
                </c:pt>
                <c:pt idx="412">
                  <c:v>118.92</c:v>
                </c:pt>
                <c:pt idx="413">
                  <c:v>119.08</c:v>
                </c:pt>
                <c:pt idx="414">
                  <c:v>119.2</c:v>
                </c:pt>
                <c:pt idx="415">
                  <c:v>119.42</c:v>
                </c:pt>
                <c:pt idx="416">
                  <c:v>119.62</c:v>
                </c:pt>
                <c:pt idx="417">
                  <c:v>119.84</c:v>
                </c:pt>
                <c:pt idx="418">
                  <c:v>120.06</c:v>
                </c:pt>
                <c:pt idx="419">
                  <c:v>120.3</c:v>
                </c:pt>
                <c:pt idx="420">
                  <c:v>120.72</c:v>
                </c:pt>
                <c:pt idx="421">
                  <c:v>120.9</c:v>
                </c:pt>
                <c:pt idx="422">
                  <c:v>121.06</c:v>
                </c:pt>
                <c:pt idx="423">
                  <c:v>121.52</c:v>
                </c:pt>
                <c:pt idx="424">
                  <c:v>121.84</c:v>
                </c:pt>
                <c:pt idx="425">
                  <c:v>122</c:v>
                </c:pt>
                <c:pt idx="426">
                  <c:v>122.24</c:v>
                </c:pt>
                <c:pt idx="427">
                  <c:v>122.52</c:v>
                </c:pt>
                <c:pt idx="428">
                  <c:v>122.72</c:v>
                </c:pt>
                <c:pt idx="429">
                  <c:v>122.94</c:v>
                </c:pt>
                <c:pt idx="430">
                  <c:v>123.18</c:v>
                </c:pt>
                <c:pt idx="431">
                  <c:v>123.42</c:v>
                </c:pt>
                <c:pt idx="432">
                  <c:v>123.68</c:v>
                </c:pt>
                <c:pt idx="433">
                  <c:v>124.06</c:v>
                </c:pt>
                <c:pt idx="434">
                  <c:v>124.36</c:v>
                </c:pt>
                <c:pt idx="435">
                  <c:v>124.66</c:v>
                </c:pt>
                <c:pt idx="436">
                  <c:v>124.98</c:v>
                </c:pt>
                <c:pt idx="437">
                  <c:v>125.18</c:v>
                </c:pt>
                <c:pt idx="438">
                  <c:v>125.34</c:v>
                </c:pt>
                <c:pt idx="439">
                  <c:v>125.5</c:v>
                </c:pt>
                <c:pt idx="440">
                  <c:v>125.82</c:v>
                </c:pt>
                <c:pt idx="441">
                  <c:v>126.02</c:v>
                </c:pt>
                <c:pt idx="442">
                  <c:v>126.12</c:v>
                </c:pt>
                <c:pt idx="443">
                  <c:v>126.34</c:v>
                </c:pt>
                <c:pt idx="444">
                  <c:v>126.52</c:v>
                </c:pt>
                <c:pt idx="445">
                  <c:v>126.78</c:v>
                </c:pt>
                <c:pt idx="446">
                  <c:v>127.04</c:v>
                </c:pt>
                <c:pt idx="447">
                  <c:v>127.36</c:v>
                </c:pt>
                <c:pt idx="448">
                  <c:v>127.64</c:v>
                </c:pt>
                <c:pt idx="449">
                  <c:v>127.8</c:v>
                </c:pt>
                <c:pt idx="450">
                  <c:v>128.12</c:v>
                </c:pt>
                <c:pt idx="451">
                  <c:v>128.30000000000001</c:v>
                </c:pt>
                <c:pt idx="452">
                  <c:v>128.52000000000001</c:v>
                </c:pt>
                <c:pt idx="453">
                  <c:v>128.74</c:v>
                </c:pt>
                <c:pt idx="454">
                  <c:v>128.94</c:v>
                </c:pt>
                <c:pt idx="455">
                  <c:v>129.19999999999999</c:v>
                </c:pt>
                <c:pt idx="456">
                  <c:v>129.44</c:v>
                </c:pt>
                <c:pt idx="457">
                  <c:v>129.84</c:v>
                </c:pt>
                <c:pt idx="458">
                  <c:v>130.22</c:v>
                </c:pt>
                <c:pt idx="459">
                  <c:v>130.52000000000001</c:v>
                </c:pt>
                <c:pt idx="460">
                  <c:v>130.78</c:v>
                </c:pt>
                <c:pt idx="461">
                  <c:v>130.9</c:v>
                </c:pt>
                <c:pt idx="462">
                  <c:v>131.18</c:v>
                </c:pt>
                <c:pt idx="463">
                  <c:v>131.44</c:v>
                </c:pt>
                <c:pt idx="464">
                  <c:v>131.82</c:v>
                </c:pt>
                <c:pt idx="465">
                  <c:v>132.1</c:v>
                </c:pt>
                <c:pt idx="466">
                  <c:v>132.4</c:v>
                </c:pt>
                <c:pt idx="467">
                  <c:v>132.6</c:v>
                </c:pt>
                <c:pt idx="468">
                  <c:v>132.80000000000001</c:v>
                </c:pt>
                <c:pt idx="469">
                  <c:v>132.94</c:v>
                </c:pt>
                <c:pt idx="470">
                  <c:v>133.18</c:v>
                </c:pt>
                <c:pt idx="471">
                  <c:v>133.32</c:v>
                </c:pt>
                <c:pt idx="472">
                  <c:v>133.63999999999999</c:v>
                </c:pt>
                <c:pt idx="473">
                  <c:v>133.86000000000001</c:v>
                </c:pt>
                <c:pt idx="474">
                  <c:v>134.04</c:v>
                </c:pt>
                <c:pt idx="475">
                  <c:v>134.36000000000001</c:v>
                </c:pt>
                <c:pt idx="476">
                  <c:v>134.68</c:v>
                </c:pt>
                <c:pt idx="477">
                  <c:v>134.78</c:v>
                </c:pt>
                <c:pt idx="478">
                  <c:v>135.02000000000001</c:v>
                </c:pt>
                <c:pt idx="479">
                  <c:v>135.24</c:v>
                </c:pt>
                <c:pt idx="480">
                  <c:v>135.47999999999999</c:v>
                </c:pt>
                <c:pt idx="481">
                  <c:v>135.63999999999999</c:v>
                </c:pt>
                <c:pt idx="482">
                  <c:v>135.82</c:v>
                </c:pt>
                <c:pt idx="483">
                  <c:v>136.04</c:v>
                </c:pt>
                <c:pt idx="484">
                  <c:v>136.18</c:v>
                </c:pt>
                <c:pt idx="485">
                  <c:v>136.30000000000001</c:v>
                </c:pt>
                <c:pt idx="486">
                  <c:v>136.58000000000001</c:v>
                </c:pt>
                <c:pt idx="487">
                  <c:v>136.84</c:v>
                </c:pt>
                <c:pt idx="488">
                  <c:v>137.08000000000001</c:v>
                </c:pt>
                <c:pt idx="489">
                  <c:v>137.26</c:v>
                </c:pt>
                <c:pt idx="490">
                  <c:v>137.6</c:v>
                </c:pt>
                <c:pt idx="491">
                  <c:v>137.82</c:v>
                </c:pt>
                <c:pt idx="492">
                  <c:v>138.1</c:v>
                </c:pt>
                <c:pt idx="493">
                  <c:v>138.32</c:v>
                </c:pt>
                <c:pt idx="494">
                  <c:v>138.62</c:v>
                </c:pt>
                <c:pt idx="495">
                  <c:v>138.80000000000001</c:v>
                </c:pt>
                <c:pt idx="496">
                  <c:v>139.1</c:v>
                </c:pt>
                <c:pt idx="497">
                  <c:v>139.36000000000001</c:v>
                </c:pt>
                <c:pt idx="498">
                  <c:v>139.5</c:v>
                </c:pt>
                <c:pt idx="499">
                  <c:v>139.66</c:v>
                </c:pt>
                <c:pt idx="500">
                  <c:v>139.84</c:v>
                </c:pt>
                <c:pt idx="501">
                  <c:v>140.1</c:v>
                </c:pt>
                <c:pt idx="502">
                  <c:v>140.26</c:v>
                </c:pt>
                <c:pt idx="503">
                  <c:v>140.46</c:v>
                </c:pt>
                <c:pt idx="504">
                  <c:v>140.78</c:v>
                </c:pt>
                <c:pt idx="505">
                  <c:v>141.04</c:v>
                </c:pt>
                <c:pt idx="506">
                  <c:v>141.34</c:v>
                </c:pt>
                <c:pt idx="507">
                  <c:v>141.56</c:v>
                </c:pt>
                <c:pt idx="508">
                  <c:v>141.94</c:v>
                </c:pt>
                <c:pt idx="509">
                  <c:v>142.24</c:v>
                </c:pt>
                <c:pt idx="510">
                  <c:v>142.54</c:v>
                </c:pt>
                <c:pt idx="511">
                  <c:v>142.76</c:v>
                </c:pt>
                <c:pt idx="512">
                  <c:v>143.19999999999999</c:v>
                </c:pt>
                <c:pt idx="513">
                  <c:v>143.38</c:v>
                </c:pt>
                <c:pt idx="514">
                  <c:v>143.54</c:v>
                </c:pt>
                <c:pt idx="515">
                  <c:v>143.74</c:v>
                </c:pt>
                <c:pt idx="516">
                  <c:v>144</c:v>
                </c:pt>
                <c:pt idx="517">
                  <c:v>144.26</c:v>
                </c:pt>
                <c:pt idx="518">
                  <c:v>144.46</c:v>
                </c:pt>
                <c:pt idx="519">
                  <c:v>144.63999999999999</c:v>
                </c:pt>
                <c:pt idx="520">
                  <c:v>144.80000000000001</c:v>
                </c:pt>
                <c:pt idx="521">
                  <c:v>145</c:v>
                </c:pt>
                <c:pt idx="522">
                  <c:v>145.19999999999999</c:v>
                </c:pt>
                <c:pt idx="523">
                  <c:v>145.44</c:v>
                </c:pt>
                <c:pt idx="524">
                  <c:v>145.62</c:v>
                </c:pt>
                <c:pt idx="525">
                  <c:v>145.76</c:v>
                </c:pt>
                <c:pt idx="526">
                  <c:v>146.02000000000001</c:v>
                </c:pt>
                <c:pt idx="527">
                  <c:v>146.28</c:v>
                </c:pt>
                <c:pt idx="528">
                  <c:v>146.56</c:v>
                </c:pt>
                <c:pt idx="529">
                  <c:v>146.72</c:v>
                </c:pt>
                <c:pt idx="530">
                  <c:v>147.06</c:v>
                </c:pt>
                <c:pt idx="531">
                  <c:v>147.26</c:v>
                </c:pt>
                <c:pt idx="532">
                  <c:v>147.44</c:v>
                </c:pt>
                <c:pt idx="533">
                  <c:v>147.66</c:v>
                </c:pt>
                <c:pt idx="534">
                  <c:v>147.88</c:v>
                </c:pt>
                <c:pt idx="535">
                  <c:v>148.12</c:v>
                </c:pt>
                <c:pt idx="536">
                  <c:v>148.28</c:v>
                </c:pt>
                <c:pt idx="537">
                  <c:v>148.52000000000001</c:v>
                </c:pt>
                <c:pt idx="538">
                  <c:v>148.88</c:v>
                </c:pt>
                <c:pt idx="539">
                  <c:v>149.02000000000001</c:v>
                </c:pt>
                <c:pt idx="540">
                  <c:v>149.26</c:v>
                </c:pt>
                <c:pt idx="541">
                  <c:v>149.54</c:v>
                </c:pt>
                <c:pt idx="542">
                  <c:v>149.69999999999999</c:v>
                </c:pt>
                <c:pt idx="543">
                  <c:v>149.91999999999999</c:v>
                </c:pt>
                <c:pt idx="544">
                  <c:v>150.1</c:v>
                </c:pt>
                <c:pt idx="545">
                  <c:v>150.24</c:v>
                </c:pt>
                <c:pt idx="546">
                  <c:v>150.5</c:v>
                </c:pt>
                <c:pt idx="547">
                  <c:v>150.62</c:v>
                </c:pt>
                <c:pt idx="548">
                  <c:v>150.84</c:v>
                </c:pt>
                <c:pt idx="549">
                  <c:v>151.06</c:v>
                </c:pt>
                <c:pt idx="550">
                  <c:v>151.24</c:v>
                </c:pt>
                <c:pt idx="551">
                  <c:v>151.46</c:v>
                </c:pt>
                <c:pt idx="552">
                  <c:v>151.63999999999999</c:v>
                </c:pt>
                <c:pt idx="553">
                  <c:v>151.88</c:v>
                </c:pt>
                <c:pt idx="554">
                  <c:v>152.02000000000001</c:v>
                </c:pt>
                <c:pt idx="555">
                  <c:v>152.19999999999999</c:v>
                </c:pt>
                <c:pt idx="556">
                  <c:v>152.36000000000001</c:v>
                </c:pt>
                <c:pt idx="557">
                  <c:v>152.54</c:v>
                </c:pt>
                <c:pt idx="558">
                  <c:v>152.76</c:v>
                </c:pt>
                <c:pt idx="559">
                  <c:v>153.02000000000001</c:v>
                </c:pt>
                <c:pt idx="560">
                  <c:v>153.38</c:v>
                </c:pt>
                <c:pt idx="561">
                  <c:v>153.76</c:v>
                </c:pt>
                <c:pt idx="562">
                  <c:v>153.97999999999999</c:v>
                </c:pt>
                <c:pt idx="563">
                  <c:v>154.22</c:v>
                </c:pt>
                <c:pt idx="564">
                  <c:v>154.46</c:v>
                </c:pt>
                <c:pt idx="565">
                  <c:v>154.72</c:v>
                </c:pt>
                <c:pt idx="566">
                  <c:v>154.88</c:v>
                </c:pt>
                <c:pt idx="567">
                  <c:v>155.16</c:v>
                </c:pt>
                <c:pt idx="568">
                  <c:v>155.41999999999999</c:v>
                </c:pt>
                <c:pt idx="569">
                  <c:v>155.69999999999999</c:v>
                </c:pt>
                <c:pt idx="570">
                  <c:v>155.82</c:v>
                </c:pt>
                <c:pt idx="571">
                  <c:v>156.04</c:v>
                </c:pt>
                <c:pt idx="572">
                  <c:v>156.13999999999999</c:v>
                </c:pt>
                <c:pt idx="573">
                  <c:v>156.32</c:v>
                </c:pt>
                <c:pt idx="574">
                  <c:v>156.56</c:v>
                </c:pt>
                <c:pt idx="575">
                  <c:v>156.84</c:v>
                </c:pt>
                <c:pt idx="576">
                  <c:v>157.02000000000001</c:v>
                </c:pt>
                <c:pt idx="577">
                  <c:v>157.24</c:v>
                </c:pt>
                <c:pt idx="578">
                  <c:v>157.44</c:v>
                </c:pt>
                <c:pt idx="579">
                  <c:v>157.68</c:v>
                </c:pt>
                <c:pt idx="580">
                  <c:v>157.97999999999999</c:v>
                </c:pt>
                <c:pt idx="581">
                  <c:v>158.19999999999999</c:v>
                </c:pt>
                <c:pt idx="582">
                  <c:v>158.34</c:v>
                </c:pt>
                <c:pt idx="583">
                  <c:v>158.54</c:v>
                </c:pt>
                <c:pt idx="584">
                  <c:v>158.80000000000001</c:v>
                </c:pt>
                <c:pt idx="585">
                  <c:v>159.08000000000001</c:v>
                </c:pt>
                <c:pt idx="586">
                  <c:v>159.30000000000001</c:v>
                </c:pt>
                <c:pt idx="587">
                  <c:v>159.52000000000001</c:v>
                </c:pt>
                <c:pt idx="588">
                  <c:v>159.78</c:v>
                </c:pt>
                <c:pt idx="589">
                  <c:v>160.06</c:v>
                </c:pt>
                <c:pt idx="590">
                  <c:v>160.24</c:v>
                </c:pt>
                <c:pt idx="591">
                  <c:v>160.52000000000001</c:v>
                </c:pt>
                <c:pt idx="592">
                  <c:v>160.68</c:v>
                </c:pt>
                <c:pt idx="593">
                  <c:v>160.84</c:v>
                </c:pt>
                <c:pt idx="594">
                  <c:v>161.06</c:v>
                </c:pt>
                <c:pt idx="595">
                  <c:v>161.22</c:v>
                </c:pt>
                <c:pt idx="596">
                  <c:v>161.41999999999999</c:v>
                </c:pt>
                <c:pt idx="597">
                  <c:v>161.69999999999999</c:v>
                </c:pt>
                <c:pt idx="598">
                  <c:v>161.96</c:v>
                </c:pt>
                <c:pt idx="599">
                  <c:v>162.19999999999999</c:v>
                </c:pt>
                <c:pt idx="600">
                  <c:v>162.54</c:v>
                </c:pt>
                <c:pt idx="601">
                  <c:v>162.76</c:v>
                </c:pt>
                <c:pt idx="602">
                  <c:v>162.91999999999999</c:v>
                </c:pt>
                <c:pt idx="603">
                  <c:v>163.16</c:v>
                </c:pt>
                <c:pt idx="604">
                  <c:v>163.36000000000001</c:v>
                </c:pt>
                <c:pt idx="605">
                  <c:v>163.54</c:v>
                </c:pt>
                <c:pt idx="606">
                  <c:v>163.96</c:v>
                </c:pt>
                <c:pt idx="607">
                  <c:v>164.12</c:v>
                </c:pt>
                <c:pt idx="608">
                  <c:v>164.38</c:v>
                </c:pt>
                <c:pt idx="609">
                  <c:v>164.6</c:v>
                </c:pt>
                <c:pt idx="610">
                  <c:v>164.8</c:v>
                </c:pt>
                <c:pt idx="611">
                  <c:v>165.06</c:v>
                </c:pt>
                <c:pt idx="612">
                  <c:v>165.22</c:v>
                </c:pt>
                <c:pt idx="613">
                  <c:v>165.48</c:v>
                </c:pt>
                <c:pt idx="614">
                  <c:v>165.7</c:v>
                </c:pt>
                <c:pt idx="615">
                  <c:v>165.96</c:v>
                </c:pt>
                <c:pt idx="616">
                  <c:v>166.18</c:v>
                </c:pt>
                <c:pt idx="617">
                  <c:v>166.36</c:v>
                </c:pt>
                <c:pt idx="618">
                  <c:v>166.56</c:v>
                </c:pt>
                <c:pt idx="619">
                  <c:v>166.78</c:v>
                </c:pt>
                <c:pt idx="620">
                  <c:v>167.02</c:v>
                </c:pt>
                <c:pt idx="621">
                  <c:v>167.08</c:v>
                </c:pt>
                <c:pt idx="622">
                  <c:v>167.2</c:v>
                </c:pt>
                <c:pt idx="623">
                  <c:v>167.4</c:v>
                </c:pt>
                <c:pt idx="624">
                  <c:v>167.54</c:v>
                </c:pt>
                <c:pt idx="625">
                  <c:v>167.72</c:v>
                </c:pt>
                <c:pt idx="626">
                  <c:v>167.96</c:v>
                </c:pt>
                <c:pt idx="627">
                  <c:v>168.16</c:v>
                </c:pt>
                <c:pt idx="628">
                  <c:v>168.64</c:v>
                </c:pt>
                <c:pt idx="629">
                  <c:v>168.74</c:v>
                </c:pt>
                <c:pt idx="630">
                  <c:v>168.98</c:v>
                </c:pt>
                <c:pt idx="631">
                  <c:v>169.18</c:v>
                </c:pt>
                <c:pt idx="632">
                  <c:v>169.38</c:v>
                </c:pt>
                <c:pt idx="633">
                  <c:v>169.64</c:v>
                </c:pt>
                <c:pt idx="634">
                  <c:v>169.98</c:v>
                </c:pt>
                <c:pt idx="635">
                  <c:v>170.12</c:v>
                </c:pt>
                <c:pt idx="636">
                  <c:v>170.32</c:v>
                </c:pt>
                <c:pt idx="637">
                  <c:v>170.44</c:v>
                </c:pt>
                <c:pt idx="638">
                  <c:v>170.64</c:v>
                </c:pt>
                <c:pt idx="639">
                  <c:v>170.78</c:v>
                </c:pt>
                <c:pt idx="640">
                  <c:v>170.86</c:v>
                </c:pt>
                <c:pt idx="641">
                  <c:v>171.1</c:v>
                </c:pt>
                <c:pt idx="642">
                  <c:v>171.3</c:v>
                </c:pt>
                <c:pt idx="643">
                  <c:v>171.6</c:v>
                </c:pt>
                <c:pt idx="644">
                  <c:v>172.1</c:v>
                </c:pt>
                <c:pt idx="645">
                  <c:v>172.36</c:v>
                </c:pt>
                <c:pt idx="646">
                  <c:v>172.56</c:v>
                </c:pt>
                <c:pt idx="647">
                  <c:v>172.76</c:v>
                </c:pt>
                <c:pt idx="648">
                  <c:v>173.02</c:v>
                </c:pt>
                <c:pt idx="649">
                  <c:v>173.18</c:v>
                </c:pt>
                <c:pt idx="650">
                  <c:v>173.24</c:v>
                </c:pt>
                <c:pt idx="651">
                  <c:v>173.4</c:v>
                </c:pt>
                <c:pt idx="652">
                  <c:v>173.6</c:v>
                </c:pt>
                <c:pt idx="653">
                  <c:v>173.84</c:v>
                </c:pt>
                <c:pt idx="654">
                  <c:v>173.98</c:v>
                </c:pt>
                <c:pt idx="655">
                  <c:v>174.2</c:v>
                </c:pt>
                <c:pt idx="656">
                  <c:v>174.36</c:v>
                </c:pt>
                <c:pt idx="657">
                  <c:v>174.5</c:v>
                </c:pt>
                <c:pt idx="658">
                  <c:v>174.74</c:v>
                </c:pt>
                <c:pt idx="659">
                  <c:v>175.02</c:v>
                </c:pt>
                <c:pt idx="660">
                  <c:v>175.2</c:v>
                </c:pt>
                <c:pt idx="661">
                  <c:v>175.44</c:v>
                </c:pt>
                <c:pt idx="662">
                  <c:v>175.64</c:v>
                </c:pt>
                <c:pt idx="663">
                  <c:v>175.9</c:v>
                </c:pt>
                <c:pt idx="664">
                  <c:v>176.18</c:v>
                </c:pt>
                <c:pt idx="665">
                  <c:v>176.5</c:v>
                </c:pt>
                <c:pt idx="666">
                  <c:v>176.76</c:v>
                </c:pt>
                <c:pt idx="667">
                  <c:v>176.92</c:v>
                </c:pt>
                <c:pt idx="668">
                  <c:v>177.18</c:v>
                </c:pt>
                <c:pt idx="669">
                  <c:v>177.4</c:v>
                </c:pt>
                <c:pt idx="670">
                  <c:v>177.62</c:v>
                </c:pt>
                <c:pt idx="671">
                  <c:v>177.84</c:v>
                </c:pt>
                <c:pt idx="672">
                  <c:v>177.94</c:v>
                </c:pt>
                <c:pt idx="673">
                  <c:v>178.08</c:v>
                </c:pt>
                <c:pt idx="674">
                  <c:v>178.38</c:v>
                </c:pt>
                <c:pt idx="675">
                  <c:v>178.64</c:v>
                </c:pt>
                <c:pt idx="676">
                  <c:v>178.9</c:v>
                </c:pt>
                <c:pt idx="677">
                  <c:v>179.18</c:v>
                </c:pt>
                <c:pt idx="678">
                  <c:v>179.36</c:v>
                </c:pt>
                <c:pt idx="679">
                  <c:v>179.52</c:v>
                </c:pt>
                <c:pt idx="680">
                  <c:v>179.68</c:v>
                </c:pt>
                <c:pt idx="681">
                  <c:v>179.88</c:v>
                </c:pt>
                <c:pt idx="682">
                  <c:v>180.02</c:v>
                </c:pt>
                <c:pt idx="683">
                  <c:v>180.24</c:v>
                </c:pt>
                <c:pt idx="684">
                  <c:v>180.46</c:v>
                </c:pt>
                <c:pt idx="685">
                  <c:v>180.74</c:v>
                </c:pt>
                <c:pt idx="686">
                  <c:v>181.02</c:v>
                </c:pt>
                <c:pt idx="687">
                  <c:v>181.18</c:v>
                </c:pt>
                <c:pt idx="688">
                  <c:v>181.24</c:v>
                </c:pt>
                <c:pt idx="689">
                  <c:v>181.44</c:v>
                </c:pt>
                <c:pt idx="690">
                  <c:v>181.64</c:v>
                </c:pt>
                <c:pt idx="691">
                  <c:v>181.82</c:v>
                </c:pt>
                <c:pt idx="692">
                  <c:v>182.1</c:v>
                </c:pt>
                <c:pt idx="693">
                  <c:v>182.3</c:v>
                </c:pt>
                <c:pt idx="694">
                  <c:v>182.62</c:v>
                </c:pt>
                <c:pt idx="695">
                  <c:v>182.78</c:v>
                </c:pt>
                <c:pt idx="696">
                  <c:v>182.94</c:v>
                </c:pt>
                <c:pt idx="697">
                  <c:v>183.16</c:v>
                </c:pt>
                <c:pt idx="698">
                  <c:v>183.34</c:v>
                </c:pt>
                <c:pt idx="699">
                  <c:v>183.68</c:v>
                </c:pt>
                <c:pt idx="700">
                  <c:v>183.84</c:v>
                </c:pt>
                <c:pt idx="701">
                  <c:v>184.2</c:v>
                </c:pt>
                <c:pt idx="702">
                  <c:v>184.4</c:v>
                </c:pt>
                <c:pt idx="703">
                  <c:v>184.62</c:v>
                </c:pt>
                <c:pt idx="704">
                  <c:v>184.88</c:v>
                </c:pt>
                <c:pt idx="705">
                  <c:v>184.98</c:v>
                </c:pt>
                <c:pt idx="706">
                  <c:v>185.1</c:v>
                </c:pt>
                <c:pt idx="707">
                  <c:v>185.2</c:v>
                </c:pt>
                <c:pt idx="708">
                  <c:v>185.38</c:v>
                </c:pt>
                <c:pt idx="709">
                  <c:v>185.52</c:v>
                </c:pt>
                <c:pt idx="710">
                  <c:v>185.84</c:v>
                </c:pt>
                <c:pt idx="711">
                  <c:v>186.02</c:v>
                </c:pt>
                <c:pt idx="712">
                  <c:v>186.3</c:v>
                </c:pt>
                <c:pt idx="713">
                  <c:v>186.46</c:v>
                </c:pt>
                <c:pt idx="714">
                  <c:v>186.74</c:v>
                </c:pt>
                <c:pt idx="715">
                  <c:v>186.84</c:v>
                </c:pt>
                <c:pt idx="716">
                  <c:v>187.06</c:v>
                </c:pt>
                <c:pt idx="717">
                  <c:v>187.24</c:v>
                </c:pt>
                <c:pt idx="718">
                  <c:v>187.48</c:v>
                </c:pt>
                <c:pt idx="719">
                  <c:v>187.8</c:v>
                </c:pt>
                <c:pt idx="720">
                  <c:v>188</c:v>
                </c:pt>
                <c:pt idx="721">
                  <c:v>188.14</c:v>
                </c:pt>
                <c:pt idx="722">
                  <c:v>188.38</c:v>
                </c:pt>
                <c:pt idx="723">
                  <c:v>188.6</c:v>
                </c:pt>
                <c:pt idx="724">
                  <c:v>188.82</c:v>
                </c:pt>
                <c:pt idx="725">
                  <c:v>189</c:v>
                </c:pt>
                <c:pt idx="726">
                  <c:v>189.24</c:v>
                </c:pt>
                <c:pt idx="727">
                  <c:v>189.46</c:v>
                </c:pt>
                <c:pt idx="728">
                  <c:v>189.58</c:v>
                </c:pt>
                <c:pt idx="729">
                  <c:v>189.68</c:v>
                </c:pt>
                <c:pt idx="730">
                  <c:v>189.78</c:v>
                </c:pt>
                <c:pt idx="731">
                  <c:v>190</c:v>
                </c:pt>
                <c:pt idx="732">
                  <c:v>190.16</c:v>
                </c:pt>
                <c:pt idx="733">
                  <c:v>190.38</c:v>
                </c:pt>
                <c:pt idx="734">
                  <c:v>190.5</c:v>
                </c:pt>
                <c:pt idx="735">
                  <c:v>190.6</c:v>
                </c:pt>
                <c:pt idx="736">
                  <c:v>190.76</c:v>
                </c:pt>
                <c:pt idx="737">
                  <c:v>190.88</c:v>
                </c:pt>
                <c:pt idx="738">
                  <c:v>191.12</c:v>
                </c:pt>
                <c:pt idx="739">
                  <c:v>191.36</c:v>
                </c:pt>
                <c:pt idx="740">
                  <c:v>191.64</c:v>
                </c:pt>
                <c:pt idx="741">
                  <c:v>191.9</c:v>
                </c:pt>
                <c:pt idx="742">
                  <c:v>192.08</c:v>
                </c:pt>
                <c:pt idx="743">
                  <c:v>192.24</c:v>
                </c:pt>
                <c:pt idx="744">
                  <c:v>192.42</c:v>
                </c:pt>
                <c:pt idx="745">
                  <c:v>192.72</c:v>
                </c:pt>
                <c:pt idx="746">
                  <c:v>192.98</c:v>
                </c:pt>
                <c:pt idx="747">
                  <c:v>193.08</c:v>
                </c:pt>
                <c:pt idx="748">
                  <c:v>193.32</c:v>
                </c:pt>
                <c:pt idx="749">
                  <c:v>193.48</c:v>
                </c:pt>
                <c:pt idx="750">
                  <c:v>193.84</c:v>
                </c:pt>
                <c:pt idx="751">
                  <c:v>194</c:v>
                </c:pt>
                <c:pt idx="752">
                  <c:v>194.18</c:v>
                </c:pt>
                <c:pt idx="753">
                  <c:v>194.44</c:v>
                </c:pt>
                <c:pt idx="754">
                  <c:v>194.6</c:v>
                </c:pt>
                <c:pt idx="755">
                  <c:v>194.76</c:v>
                </c:pt>
                <c:pt idx="756">
                  <c:v>194.96</c:v>
                </c:pt>
                <c:pt idx="757">
                  <c:v>195.14</c:v>
                </c:pt>
                <c:pt idx="758">
                  <c:v>195.36</c:v>
                </c:pt>
                <c:pt idx="759">
                  <c:v>195.5</c:v>
                </c:pt>
                <c:pt idx="760">
                  <c:v>195.72</c:v>
                </c:pt>
                <c:pt idx="761">
                  <c:v>195.9</c:v>
                </c:pt>
                <c:pt idx="762">
                  <c:v>196</c:v>
                </c:pt>
                <c:pt idx="763">
                  <c:v>196.16</c:v>
                </c:pt>
                <c:pt idx="764">
                  <c:v>196.32</c:v>
                </c:pt>
                <c:pt idx="765">
                  <c:v>196.44</c:v>
                </c:pt>
                <c:pt idx="766">
                  <c:v>196.72</c:v>
                </c:pt>
                <c:pt idx="767">
                  <c:v>196.94</c:v>
                </c:pt>
                <c:pt idx="768">
                  <c:v>197.1</c:v>
                </c:pt>
                <c:pt idx="769">
                  <c:v>197.34</c:v>
                </c:pt>
                <c:pt idx="770">
                  <c:v>197.5</c:v>
                </c:pt>
                <c:pt idx="771">
                  <c:v>197.72</c:v>
                </c:pt>
                <c:pt idx="772">
                  <c:v>197.88</c:v>
                </c:pt>
                <c:pt idx="773">
                  <c:v>198.06</c:v>
                </c:pt>
                <c:pt idx="774">
                  <c:v>198.34</c:v>
                </c:pt>
                <c:pt idx="775">
                  <c:v>198.54</c:v>
                </c:pt>
                <c:pt idx="776">
                  <c:v>198.84</c:v>
                </c:pt>
                <c:pt idx="777">
                  <c:v>199.06</c:v>
                </c:pt>
                <c:pt idx="778">
                  <c:v>199.34</c:v>
                </c:pt>
                <c:pt idx="779">
                  <c:v>199.58</c:v>
                </c:pt>
                <c:pt idx="780">
                  <c:v>199.78</c:v>
                </c:pt>
                <c:pt idx="781">
                  <c:v>200.06</c:v>
                </c:pt>
                <c:pt idx="782">
                  <c:v>200.32</c:v>
                </c:pt>
                <c:pt idx="783">
                  <c:v>200.48</c:v>
                </c:pt>
                <c:pt idx="784">
                  <c:v>200.68</c:v>
                </c:pt>
                <c:pt idx="785">
                  <c:v>200.92</c:v>
                </c:pt>
                <c:pt idx="786">
                  <c:v>201.26</c:v>
                </c:pt>
                <c:pt idx="787">
                  <c:v>201.42</c:v>
                </c:pt>
                <c:pt idx="788">
                  <c:v>201.56</c:v>
                </c:pt>
                <c:pt idx="789">
                  <c:v>201.62</c:v>
                </c:pt>
                <c:pt idx="790">
                  <c:v>201.78</c:v>
                </c:pt>
                <c:pt idx="791">
                  <c:v>201.9</c:v>
                </c:pt>
                <c:pt idx="792">
                  <c:v>201.98</c:v>
                </c:pt>
                <c:pt idx="793">
                  <c:v>202.2</c:v>
                </c:pt>
                <c:pt idx="794">
                  <c:v>202.32</c:v>
                </c:pt>
                <c:pt idx="795">
                  <c:v>202.48</c:v>
                </c:pt>
                <c:pt idx="796">
                  <c:v>202.68</c:v>
                </c:pt>
                <c:pt idx="797">
                  <c:v>202.88</c:v>
                </c:pt>
                <c:pt idx="798">
                  <c:v>203.08</c:v>
                </c:pt>
                <c:pt idx="799">
                  <c:v>203.28</c:v>
                </c:pt>
                <c:pt idx="800">
                  <c:v>203.5</c:v>
                </c:pt>
                <c:pt idx="801">
                  <c:v>203.8</c:v>
                </c:pt>
                <c:pt idx="802">
                  <c:v>204.06</c:v>
                </c:pt>
                <c:pt idx="803">
                  <c:v>204.34</c:v>
                </c:pt>
                <c:pt idx="804">
                  <c:v>204.52</c:v>
                </c:pt>
                <c:pt idx="805">
                  <c:v>204.62</c:v>
                </c:pt>
                <c:pt idx="806">
                  <c:v>204.74</c:v>
                </c:pt>
                <c:pt idx="807">
                  <c:v>205.02</c:v>
                </c:pt>
                <c:pt idx="808">
                  <c:v>205.24</c:v>
                </c:pt>
                <c:pt idx="809">
                  <c:v>205.4</c:v>
                </c:pt>
                <c:pt idx="810">
                  <c:v>205.52</c:v>
                </c:pt>
                <c:pt idx="811">
                  <c:v>205.78</c:v>
                </c:pt>
                <c:pt idx="812">
                  <c:v>206.1</c:v>
                </c:pt>
                <c:pt idx="813">
                  <c:v>206.32</c:v>
                </c:pt>
                <c:pt idx="814">
                  <c:v>206.54</c:v>
                </c:pt>
                <c:pt idx="815">
                  <c:v>206.76</c:v>
                </c:pt>
                <c:pt idx="816">
                  <c:v>206.98</c:v>
                </c:pt>
                <c:pt idx="817">
                  <c:v>207.22</c:v>
                </c:pt>
                <c:pt idx="818">
                  <c:v>207.36</c:v>
                </c:pt>
                <c:pt idx="819">
                  <c:v>207.6</c:v>
                </c:pt>
                <c:pt idx="820">
                  <c:v>207.84</c:v>
                </c:pt>
                <c:pt idx="821">
                  <c:v>208.08</c:v>
                </c:pt>
                <c:pt idx="822">
                  <c:v>208.38</c:v>
                </c:pt>
                <c:pt idx="823">
                  <c:v>208.7</c:v>
                </c:pt>
                <c:pt idx="824">
                  <c:v>208.96</c:v>
                </c:pt>
                <c:pt idx="825">
                  <c:v>209.18</c:v>
                </c:pt>
                <c:pt idx="826">
                  <c:v>209.28</c:v>
                </c:pt>
                <c:pt idx="827">
                  <c:v>209.44</c:v>
                </c:pt>
                <c:pt idx="828">
                  <c:v>209.62</c:v>
                </c:pt>
                <c:pt idx="829">
                  <c:v>209.8</c:v>
                </c:pt>
                <c:pt idx="830">
                  <c:v>209.96</c:v>
                </c:pt>
                <c:pt idx="831">
                  <c:v>210.18</c:v>
                </c:pt>
                <c:pt idx="832">
                  <c:v>210.32</c:v>
                </c:pt>
                <c:pt idx="833">
                  <c:v>210.34</c:v>
                </c:pt>
                <c:pt idx="834">
                  <c:v>210.6</c:v>
                </c:pt>
                <c:pt idx="835">
                  <c:v>210.88</c:v>
                </c:pt>
                <c:pt idx="836">
                  <c:v>211.04</c:v>
                </c:pt>
                <c:pt idx="837">
                  <c:v>211.22</c:v>
                </c:pt>
                <c:pt idx="838">
                  <c:v>211.54</c:v>
                </c:pt>
                <c:pt idx="839">
                  <c:v>211.78</c:v>
                </c:pt>
                <c:pt idx="840">
                  <c:v>211.88</c:v>
                </c:pt>
                <c:pt idx="841">
                  <c:v>212</c:v>
                </c:pt>
                <c:pt idx="842">
                  <c:v>212.14</c:v>
                </c:pt>
                <c:pt idx="843">
                  <c:v>212.36</c:v>
                </c:pt>
                <c:pt idx="844">
                  <c:v>212.58</c:v>
                </c:pt>
                <c:pt idx="845">
                  <c:v>212.74</c:v>
                </c:pt>
                <c:pt idx="846">
                  <c:v>213.08</c:v>
                </c:pt>
                <c:pt idx="847">
                  <c:v>213.22</c:v>
                </c:pt>
                <c:pt idx="848">
                  <c:v>213.32</c:v>
                </c:pt>
                <c:pt idx="849">
                  <c:v>213.52</c:v>
                </c:pt>
                <c:pt idx="850">
                  <c:v>213.8</c:v>
                </c:pt>
                <c:pt idx="851">
                  <c:v>214</c:v>
                </c:pt>
                <c:pt idx="852">
                  <c:v>214.3</c:v>
                </c:pt>
                <c:pt idx="853">
                  <c:v>214.54</c:v>
                </c:pt>
                <c:pt idx="854">
                  <c:v>214.8</c:v>
                </c:pt>
                <c:pt idx="855">
                  <c:v>215.08</c:v>
                </c:pt>
                <c:pt idx="856">
                  <c:v>215.22</c:v>
                </c:pt>
                <c:pt idx="857">
                  <c:v>215.42</c:v>
                </c:pt>
                <c:pt idx="858">
                  <c:v>215.56</c:v>
                </c:pt>
                <c:pt idx="859">
                  <c:v>215.7</c:v>
                </c:pt>
                <c:pt idx="860">
                  <c:v>215.82</c:v>
                </c:pt>
                <c:pt idx="861">
                  <c:v>216.02</c:v>
                </c:pt>
                <c:pt idx="862">
                  <c:v>216.18</c:v>
                </c:pt>
                <c:pt idx="863">
                  <c:v>216.38</c:v>
                </c:pt>
                <c:pt idx="864">
                  <c:v>216.48</c:v>
                </c:pt>
                <c:pt idx="865">
                  <c:v>216.62</c:v>
                </c:pt>
                <c:pt idx="866">
                  <c:v>216.8</c:v>
                </c:pt>
                <c:pt idx="867">
                  <c:v>216.96</c:v>
                </c:pt>
                <c:pt idx="868">
                  <c:v>217.08</c:v>
                </c:pt>
                <c:pt idx="869">
                  <c:v>217.3</c:v>
                </c:pt>
                <c:pt idx="870">
                  <c:v>217.52</c:v>
                </c:pt>
                <c:pt idx="871">
                  <c:v>217.76</c:v>
                </c:pt>
                <c:pt idx="872">
                  <c:v>217.96</c:v>
                </c:pt>
                <c:pt idx="873">
                  <c:v>218.16</c:v>
                </c:pt>
                <c:pt idx="874">
                  <c:v>218.4</c:v>
                </c:pt>
                <c:pt idx="875">
                  <c:v>218.68</c:v>
                </c:pt>
                <c:pt idx="876">
                  <c:v>218.96</c:v>
                </c:pt>
                <c:pt idx="877">
                  <c:v>219.12</c:v>
                </c:pt>
                <c:pt idx="878">
                  <c:v>219.22</c:v>
                </c:pt>
                <c:pt idx="879">
                  <c:v>219.4</c:v>
                </c:pt>
                <c:pt idx="880">
                  <c:v>219.58</c:v>
                </c:pt>
                <c:pt idx="881">
                  <c:v>219.84</c:v>
                </c:pt>
                <c:pt idx="882">
                  <c:v>220.08</c:v>
                </c:pt>
                <c:pt idx="883">
                  <c:v>220.38</c:v>
                </c:pt>
                <c:pt idx="884">
                  <c:v>220.56</c:v>
                </c:pt>
                <c:pt idx="885">
                  <c:v>220.66</c:v>
                </c:pt>
                <c:pt idx="886">
                  <c:v>220.82</c:v>
                </c:pt>
                <c:pt idx="887">
                  <c:v>221</c:v>
                </c:pt>
                <c:pt idx="888">
                  <c:v>221.16</c:v>
                </c:pt>
                <c:pt idx="889">
                  <c:v>221.4</c:v>
                </c:pt>
                <c:pt idx="890">
                  <c:v>221.6</c:v>
                </c:pt>
                <c:pt idx="891">
                  <c:v>221.74</c:v>
                </c:pt>
                <c:pt idx="892">
                  <c:v>221.92</c:v>
                </c:pt>
                <c:pt idx="893">
                  <c:v>222.12</c:v>
                </c:pt>
                <c:pt idx="894">
                  <c:v>222.48</c:v>
                </c:pt>
                <c:pt idx="895">
                  <c:v>222.62</c:v>
                </c:pt>
                <c:pt idx="896">
                  <c:v>222.84</c:v>
                </c:pt>
                <c:pt idx="897">
                  <c:v>223.1</c:v>
                </c:pt>
                <c:pt idx="898">
                  <c:v>223.2</c:v>
                </c:pt>
                <c:pt idx="899">
                  <c:v>223.44</c:v>
                </c:pt>
                <c:pt idx="900">
                  <c:v>223.64</c:v>
                </c:pt>
                <c:pt idx="901">
                  <c:v>223.8</c:v>
                </c:pt>
                <c:pt idx="902">
                  <c:v>224</c:v>
                </c:pt>
                <c:pt idx="903">
                  <c:v>224.1</c:v>
                </c:pt>
                <c:pt idx="904">
                  <c:v>224.22</c:v>
                </c:pt>
                <c:pt idx="905">
                  <c:v>224.42</c:v>
                </c:pt>
                <c:pt idx="906">
                  <c:v>224.64</c:v>
                </c:pt>
                <c:pt idx="907">
                  <c:v>224.78</c:v>
                </c:pt>
                <c:pt idx="908">
                  <c:v>225.06</c:v>
                </c:pt>
                <c:pt idx="909">
                  <c:v>225.24</c:v>
                </c:pt>
                <c:pt idx="910">
                  <c:v>225.36</c:v>
                </c:pt>
                <c:pt idx="911">
                  <c:v>225.58</c:v>
                </c:pt>
                <c:pt idx="912">
                  <c:v>225.74</c:v>
                </c:pt>
                <c:pt idx="913">
                  <c:v>225.94</c:v>
                </c:pt>
                <c:pt idx="914">
                  <c:v>226.04</c:v>
                </c:pt>
                <c:pt idx="915">
                  <c:v>226.2</c:v>
                </c:pt>
                <c:pt idx="916">
                  <c:v>226.48</c:v>
                </c:pt>
                <c:pt idx="917">
                  <c:v>226.64</c:v>
                </c:pt>
                <c:pt idx="918">
                  <c:v>226.74</c:v>
                </c:pt>
                <c:pt idx="919">
                  <c:v>226.9</c:v>
                </c:pt>
                <c:pt idx="920">
                  <c:v>227.02</c:v>
                </c:pt>
                <c:pt idx="921">
                  <c:v>227.18</c:v>
                </c:pt>
                <c:pt idx="922">
                  <c:v>227.38</c:v>
                </c:pt>
                <c:pt idx="923">
                  <c:v>227.66</c:v>
                </c:pt>
                <c:pt idx="924">
                  <c:v>227.86</c:v>
                </c:pt>
                <c:pt idx="925">
                  <c:v>228.06</c:v>
                </c:pt>
                <c:pt idx="926">
                  <c:v>228.28</c:v>
                </c:pt>
                <c:pt idx="927">
                  <c:v>228.54</c:v>
                </c:pt>
                <c:pt idx="928">
                  <c:v>228.7</c:v>
                </c:pt>
                <c:pt idx="929">
                  <c:v>228.82</c:v>
                </c:pt>
                <c:pt idx="930">
                  <c:v>229.02</c:v>
                </c:pt>
                <c:pt idx="931">
                  <c:v>229.18</c:v>
                </c:pt>
                <c:pt idx="932">
                  <c:v>229.34</c:v>
                </c:pt>
                <c:pt idx="933">
                  <c:v>229.6</c:v>
                </c:pt>
                <c:pt idx="934">
                  <c:v>229.76</c:v>
                </c:pt>
                <c:pt idx="935">
                  <c:v>229.86</c:v>
                </c:pt>
                <c:pt idx="936">
                  <c:v>230.02</c:v>
                </c:pt>
                <c:pt idx="937">
                  <c:v>230.1</c:v>
                </c:pt>
                <c:pt idx="938">
                  <c:v>230.28</c:v>
                </c:pt>
                <c:pt idx="939">
                  <c:v>230.5</c:v>
                </c:pt>
                <c:pt idx="940">
                  <c:v>230.68</c:v>
                </c:pt>
                <c:pt idx="941">
                  <c:v>230.8</c:v>
                </c:pt>
                <c:pt idx="942">
                  <c:v>231.06</c:v>
                </c:pt>
                <c:pt idx="943">
                  <c:v>231.32</c:v>
                </c:pt>
                <c:pt idx="944">
                  <c:v>231.52</c:v>
                </c:pt>
                <c:pt idx="945">
                  <c:v>231.68</c:v>
                </c:pt>
                <c:pt idx="946">
                  <c:v>231.86</c:v>
                </c:pt>
                <c:pt idx="947">
                  <c:v>232.08</c:v>
                </c:pt>
                <c:pt idx="948">
                  <c:v>232.24</c:v>
                </c:pt>
                <c:pt idx="949">
                  <c:v>232.48</c:v>
                </c:pt>
                <c:pt idx="950">
                  <c:v>232.62</c:v>
                </c:pt>
                <c:pt idx="951">
                  <c:v>232.88</c:v>
                </c:pt>
                <c:pt idx="952">
                  <c:v>233.14</c:v>
                </c:pt>
                <c:pt idx="953">
                  <c:v>233.3</c:v>
                </c:pt>
                <c:pt idx="954">
                  <c:v>233.52</c:v>
                </c:pt>
                <c:pt idx="955">
                  <c:v>233.72</c:v>
                </c:pt>
                <c:pt idx="956">
                  <c:v>233.88</c:v>
                </c:pt>
                <c:pt idx="957">
                  <c:v>234.02</c:v>
                </c:pt>
                <c:pt idx="958">
                  <c:v>234.26</c:v>
                </c:pt>
                <c:pt idx="959">
                  <c:v>234.38</c:v>
                </c:pt>
                <c:pt idx="960">
                  <c:v>234.62</c:v>
                </c:pt>
                <c:pt idx="961">
                  <c:v>234.82</c:v>
                </c:pt>
                <c:pt idx="962">
                  <c:v>234.96</c:v>
                </c:pt>
                <c:pt idx="963">
                  <c:v>235.22</c:v>
                </c:pt>
                <c:pt idx="964">
                  <c:v>235.4</c:v>
                </c:pt>
                <c:pt idx="965">
                  <c:v>235.64</c:v>
                </c:pt>
                <c:pt idx="966">
                  <c:v>235.84</c:v>
                </c:pt>
                <c:pt idx="967">
                  <c:v>236</c:v>
                </c:pt>
                <c:pt idx="968">
                  <c:v>236.1</c:v>
                </c:pt>
                <c:pt idx="969">
                  <c:v>236.28</c:v>
                </c:pt>
                <c:pt idx="970">
                  <c:v>236.44</c:v>
                </c:pt>
                <c:pt idx="971">
                  <c:v>236.68</c:v>
                </c:pt>
                <c:pt idx="972">
                  <c:v>236.82</c:v>
                </c:pt>
                <c:pt idx="973">
                  <c:v>236.94</c:v>
                </c:pt>
                <c:pt idx="974">
                  <c:v>237.1</c:v>
                </c:pt>
                <c:pt idx="975">
                  <c:v>237.22</c:v>
                </c:pt>
                <c:pt idx="976">
                  <c:v>237.58</c:v>
                </c:pt>
                <c:pt idx="977">
                  <c:v>237.76</c:v>
                </c:pt>
                <c:pt idx="978">
                  <c:v>237.98</c:v>
                </c:pt>
                <c:pt idx="979">
                  <c:v>238.18</c:v>
                </c:pt>
                <c:pt idx="980">
                  <c:v>238.26</c:v>
                </c:pt>
                <c:pt idx="981">
                  <c:v>238.42</c:v>
                </c:pt>
                <c:pt idx="982">
                  <c:v>238.54</c:v>
                </c:pt>
                <c:pt idx="983">
                  <c:v>238.68</c:v>
                </c:pt>
                <c:pt idx="984">
                  <c:v>238.84</c:v>
                </c:pt>
                <c:pt idx="985">
                  <c:v>239.12</c:v>
                </c:pt>
                <c:pt idx="986">
                  <c:v>239.38</c:v>
                </c:pt>
                <c:pt idx="987">
                  <c:v>239.54</c:v>
                </c:pt>
                <c:pt idx="988">
                  <c:v>239.76</c:v>
                </c:pt>
                <c:pt idx="989">
                  <c:v>240.02</c:v>
                </c:pt>
                <c:pt idx="990">
                  <c:v>240.14</c:v>
                </c:pt>
                <c:pt idx="991">
                  <c:v>240.26</c:v>
                </c:pt>
                <c:pt idx="992">
                  <c:v>240.4</c:v>
                </c:pt>
                <c:pt idx="993">
                  <c:v>240.7</c:v>
                </c:pt>
                <c:pt idx="994">
                  <c:v>240.9</c:v>
                </c:pt>
                <c:pt idx="995">
                  <c:v>241</c:v>
                </c:pt>
                <c:pt idx="996">
                  <c:v>241.14</c:v>
                </c:pt>
                <c:pt idx="997">
                  <c:v>241.2</c:v>
                </c:pt>
                <c:pt idx="998">
                  <c:v>241.38</c:v>
                </c:pt>
                <c:pt idx="999">
                  <c:v>241.56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F-4363-8D08-4CC3FF92E7BF}"/>
            </c:ext>
          </c:extLst>
        </c:ser>
        <c:ser>
          <c:idx val="1"/>
          <c:order val="1"/>
          <c:tx>
            <c:strRef>
              <c:f>'hive_honey_available{}__'!$C$1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0.37032799999999999</c:v>
                </c:pt>
                <c:pt idx="2">
                  <c:v>0.53030600000000006</c:v>
                </c:pt>
                <c:pt idx="3">
                  <c:v>0.87807800000000003</c:v>
                </c:pt>
                <c:pt idx="4">
                  <c:v>1.0567569999999999</c:v>
                </c:pt>
                <c:pt idx="5">
                  <c:v>1.1065670000000001</c:v>
                </c:pt>
                <c:pt idx="6">
                  <c:v>1.1214059999999999</c:v>
                </c:pt>
                <c:pt idx="7">
                  <c:v>1.268777</c:v>
                </c:pt>
                <c:pt idx="8">
                  <c:v>1.309463</c:v>
                </c:pt>
                <c:pt idx="9">
                  <c:v>1.433705</c:v>
                </c:pt>
                <c:pt idx="10">
                  <c:v>1.5354319999999999</c:v>
                </c:pt>
                <c:pt idx="11">
                  <c:v>1.7683150000000001</c:v>
                </c:pt>
                <c:pt idx="12">
                  <c:v>1.8460110000000001</c:v>
                </c:pt>
                <c:pt idx="13">
                  <c:v>1.979487</c:v>
                </c:pt>
                <c:pt idx="14">
                  <c:v>2.1909830000000001</c:v>
                </c:pt>
                <c:pt idx="15">
                  <c:v>2.243903</c:v>
                </c:pt>
                <c:pt idx="16">
                  <c:v>2.3342179999999999</c:v>
                </c:pt>
                <c:pt idx="17">
                  <c:v>2.4095900000000001</c:v>
                </c:pt>
                <c:pt idx="18">
                  <c:v>2.4833319999999999</c:v>
                </c:pt>
                <c:pt idx="19">
                  <c:v>2.563161</c:v>
                </c:pt>
                <c:pt idx="20">
                  <c:v>2.67536</c:v>
                </c:pt>
                <c:pt idx="21">
                  <c:v>2.7262140000000001</c:v>
                </c:pt>
                <c:pt idx="22">
                  <c:v>2.8049520000000001</c:v>
                </c:pt>
                <c:pt idx="23">
                  <c:v>2.749768</c:v>
                </c:pt>
                <c:pt idx="24">
                  <c:v>2.7810579999999998</c:v>
                </c:pt>
                <c:pt idx="25">
                  <c:v>2.8731689999999999</c:v>
                </c:pt>
                <c:pt idx="26">
                  <c:v>3.0112709999999998</c:v>
                </c:pt>
                <c:pt idx="27">
                  <c:v>3.1060180000000002</c:v>
                </c:pt>
                <c:pt idx="28">
                  <c:v>3.0562079999999998</c:v>
                </c:pt>
                <c:pt idx="29">
                  <c:v>3.1366170000000002</c:v>
                </c:pt>
                <c:pt idx="30">
                  <c:v>3.1949580000000002</c:v>
                </c:pt>
                <c:pt idx="31">
                  <c:v>3.257393</c:v>
                </c:pt>
                <c:pt idx="32">
                  <c:v>3.3199459999999998</c:v>
                </c:pt>
                <c:pt idx="33">
                  <c:v>3.3722150000000002</c:v>
                </c:pt>
                <c:pt idx="34">
                  <c:v>3.5109159999999999</c:v>
                </c:pt>
                <c:pt idx="35">
                  <c:v>3.5871080000000002</c:v>
                </c:pt>
                <c:pt idx="36">
                  <c:v>3.6201819999999998</c:v>
                </c:pt>
                <c:pt idx="37">
                  <c:v>3.7440570000000002</c:v>
                </c:pt>
                <c:pt idx="38">
                  <c:v>3.7493400000000001</c:v>
                </c:pt>
                <c:pt idx="39">
                  <c:v>3.769047</c:v>
                </c:pt>
                <c:pt idx="40">
                  <c:v>3.9344109999999999</c:v>
                </c:pt>
                <c:pt idx="41">
                  <c:v>3.8651239999999998</c:v>
                </c:pt>
                <c:pt idx="42">
                  <c:v>3.8439459999999999</c:v>
                </c:pt>
                <c:pt idx="43">
                  <c:v>3.9075540000000002</c:v>
                </c:pt>
                <c:pt idx="44">
                  <c:v>3.8703479999999999</c:v>
                </c:pt>
                <c:pt idx="45">
                  <c:v>3.8650709999999999</c:v>
                </c:pt>
                <c:pt idx="46">
                  <c:v>3.8716659999999998</c:v>
                </c:pt>
                <c:pt idx="47">
                  <c:v>3.9040010000000001</c:v>
                </c:pt>
                <c:pt idx="48">
                  <c:v>4.0266970000000004</c:v>
                </c:pt>
                <c:pt idx="49">
                  <c:v>4.1839829999999996</c:v>
                </c:pt>
                <c:pt idx="50">
                  <c:v>4.1494530000000003</c:v>
                </c:pt>
                <c:pt idx="51">
                  <c:v>4.1403930000000004</c:v>
                </c:pt>
                <c:pt idx="52">
                  <c:v>4.2047590000000001</c:v>
                </c:pt>
                <c:pt idx="53">
                  <c:v>4.4308750000000003</c:v>
                </c:pt>
                <c:pt idx="54">
                  <c:v>4.5276930000000002</c:v>
                </c:pt>
                <c:pt idx="55">
                  <c:v>4.6248659999999999</c:v>
                </c:pt>
                <c:pt idx="56">
                  <c:v>4.7764730000000002</c:v>
                </c:pt>
                <c:pt idx="57">
                  <c:v>4.782451</c:v>
                </c:pt>
                <c:pt idx="58">
                  <c:v>4.9658429999999996</c:v>
                </c:pt>
                <c:pt idx="59">
                  <c:v>5.0839879999999997</c:v>
                </c:pt>
                <c:pt idx="60">
                  <c:v>5.2030209999999997</c:v>
                </c:pt>
                <c:pt idx="61">
                  <c:v>5.1537980000000001</c:v>
                </c:pt>
                <c:pt idx="62">
                  <c:v>5.1517780000000002</c:v>
                </c:pt>
                <c:pt idx="63">
                  <c:v>5.1478149999999996</c:v>
                </c:pt>
                <c:pt idx="64">
                  <c:v>5.2172789999999996</c:v>
                </c:pt>
                <c:pt idx="65">
                  <c:v>5.2425259999999998</c:v>
                </c:pt>
                <c:pt idx="66">
                  <c:v>5.1721779999999997</c:v>
                </c:pt>
                <c:pt idx="67">
                  <c:v>5.2877989999999997</c:v>
                </c:pt>
                <c:pt idx="68">
                  <c:v>5.309253</c:v>
                </c:pt>
                <c:pt idx="69">
                  <c:v>5.3285520000000002</c:v>
                </c:pt>
                <c:pt idx="70">
                  <c:v>5.4210849999999997</c:v>
                </c:pt>
                <c:pt idx="71">
                  <c:v>5.4251490000000002</c:v>
                </c:pt>
                <c:pt idx="72">
                  <c:v>5.4534770000000004</c:v>
                </c:pt>
                <c:pt idx="73">
                  <c:v>5.5124719999999998</c:v>
                </c:pt>
                <c:pt idx="74">
                  <c:v>5.5957710000000001</c:v>
                </c:pt>
                <c:pt idx="75">
                  <c:v>5.8323869999999998</c:v>
                </c:pt>
                <c:pt idx="76">
                  <c:v>5.8127589999999998</c:v>
                </c:pt>
                <c:pt idx="77">
                  <c:v>6.0376029999999998</c:v>
                </c:pt>
                <c:pt idx="78">
                  <c:v>6.0550199999999998</c:v>
                </c:pt>
                <c:pt idx="79">
                  <c:v>6.2138749999999998</c:v>
                </c:pt>
                <c:pt idx="80">
                  <c:v>6.3926299999999996</c:v>
                </c:pt>
                <c:pt idx="81">
                  <c:v>6.5080479999999996</c:v>
                </c:pt>
                <c:pt idx="82">
                  <c:v>6.6372169999999997</c:v>
                </c:pt>
                <c:pt idx="83">
                  <c:v>6.6337419999999998</c:v>
                </c:pt>
                <c:pt idx="84">
                  <c:v>6.601299</c:v>
                </c:pt>
                <c:pt idx="85">
                  <c:v>6.6616479999999996</c:v>
                </c:pt>
                <c:pt idx="86">
                  <c:v>6.5520209999999999</c:v>
                </c:pt>
                <c:pt idx="87">
                  <c:v>6.6076329999999999</c:v>
                </c:pt>
                <c:pt idx="88">
                  <c:v>6.4954929999999997</c:v>
                </c:pt>
                <c:pt idx="89">
                  <c:v>6.5813899999999999</c:v>
                </c:pt>
                <c:pt idx="90">
                  <c:v>6.6080959999999997</c:v>
                </c:pt>
                <c:pt idx="91">
                  <c:v>6.7361040000000001</c:v>
                </c:pt>
                <c:pt idx="92">
                  <c:v>6.7829620000000004</c:v>
                </c:pt>
                <c:pt idx="93">
                  <c:v>6.8562200000000004</c:v>
                </c:pt>
                <c:pt idx="94">
                  <c:v>6.8303349999999998</c:v>
                </c:pt>
                <c:pt idx="95">
                  <c:v>6.8815340000000003</c:v>
                </c:pt>
                <c:pt idx="96">
                  <c:v>6.9635790000000002</c:v>
                </c:pt>
                <c:pt idx="97">
                  <c:v>7.0706059999999997</c:v>
                </c:pt>
                <c:pt idx="98">
                  <c:v>7.1905830000000002</c:v>
                </c:pt>
                <c:pt idx="99">
                  <c:v>7.4047970000000003</c:v>
                </c:pt>
                <c:pt idx="100">
                  <c:v>7.5030330000000003</c:v>
                </c:pt>
                <c:pt idx="101">
                  <c:v>7.5673839999999997</c:v>
                </c:pt>
                <c:pt idx="102">
                  <c:v>7.614058</c:v>
                </c:pt>
                <c:pt idx="103">
                  <c:v>7.8640489999999996</c:v>
                </c:pt>
                <c:pt idx="104">
                  <c:v>8.0021430000000002</c:v>
                </c:pt>
                <c:pt idx="105">
                  <c:v>8.0203819999999997</c:v>
                </c:pt>
                <c:pt idx="106">
                  <c:v>8.0277329999999996</c:v>
                </c:pt>
                <c:pt idx="107">
                  <c:v>8.0262069999999994</c:v>
                </c:pt>
                <c:pt idx="108">
                  <c:v>8.0270969999999995</c:v>
                </c:pt>
                <c:pt idx="109">
                  <c:v>7.9104429999999999</c:v>
                </c:pt>
                <c:pt idx="110">
                  <c:v>7.8541809999999996</c:v>
                </c:pt>
                <c:pt idx="111">
                  <c:v>7.8211899999999996</c:v>
                </c:pt>
                <c:pt idx="112">
                  <c:v>7.8276329999999996</c:v>
                </c:pt>
                <c:pt idx="113">
                  <c:v>7.9524350000000004</c:v>
                </c:pt>
                <c:pt idx="114">
                  <c:v>8.0534949999999998</c:v>
                </c:pt>
                <c:pt idx="115">
                  <c:v>7.9979839999999998</c:v>
                </c:pt>
                <c:pt idx="116">
                  <c:v>8.0286480000000005</c:v>
                </c:pt>
                <c:pt idx="117">
                  <c:v>8.0875059999999994</c:v>
                </c:pt>
                <c:pt idx="118">
                  <c:v>8.3203460000000007</c:v>
                </c:pt>
                <c:pt idx="119">
                  <c:v>8.3869679999999995</c:v>
                </c:pt>
                <c:pt idx="120">
                  <c:v>8.4400650000000006</c:v>
                </c:pt>
                <c:pt idx="121">
                  <c:v>8.4516390000000001</c:v>
                </c:pt>
                <c:pt idx="122">
                  <c:v>8.4443920000000006</c:v>
                </c:pt>
                <c:pt idx="123">
                  <c:v>8.5283680000000004</c:v>
                </c:pt>
                <c:pt idx="124">
                  <c:v>8.5847750000000005</c:v>
                </c:pt>
                <c:pt idx="125">
                  <c:v>8.6181819999999991</c:v>
                </c:pt>
                <c:pt idx="126">
                  <c:v>8.5584659999999992</c:v>
                </c:pt>
                <c:pt idx="127">
                  <c:v>8.4857859999999992</c:v>
                </c:pt>
                <c:pt idx="128">
                  <c:v>8.5554369999999995</c:v>
                </c:pt>
                <c:pt idx="129">
                  <c:v>8.5535289999999993</c:v>
                </c:pt>
                <c:pt idx="130">
                  <c:v>8.5595160000000003</c:v>
                </c:pt>
                <c:pt idx="131">
                  <c:v>8.6252829999999996</c:v>
                </c:pt>
                <c:pt idx="132">
                  <c:v>8.7186409999999999</c:v>
                </c:pt>
                <c:pt idx="133">
                  <c:v>8.7438839999999995</c:v>
                </c:pt>
                <c:pt idx="134">
                  <c:v>8.7807999999999993</c:v>
                </c:pt>
                <c:pt idx="135">
                  <c:v>8.8571659999999994</c:v>
                </c:pt>
                <c:pt idx="136">
                  <c:v>8.7927610000000005</c:v>
                </c:pt>
                <c:pt idx="137">
                  <c:v>8.8788669999999996</c:v>
                </c:pt>
                <c:pt idx="138">
                  <c:v>8.8540089999999996</c:v>
                </c:pt>
                <c:pt idx="139">
                  <c:v>8.7896269999999994</c:v>
                </c:pt>
                <c:pt idx="140">
                  <c:v>8.6619270000000004</c:v>
                </c:pt>
                <c:pt idx="141">
                  <c:v>8.7178210000000007</c:v>
                </c:pt>
                <c:pt idx="142">
                  <c:v>8.7474539999999994</c:v>
                </c:pt>
                <c:pt idx="143">
                  <c:v>8.8576960000000007</c:v>
                </c:pt>
                <c:pt idx="144">
                  <c:v>8.9392739999999993</c:v>
                </c:pt>
                <c:pt idx="145">
                  <c:v>8.8603909999999999</c:v>
                </c:pt>
                <c:pt idx="146">
                  <c:v>8.8982690000000009</c:v>
                </c:pt>
                <c:pt idx="147">
                  <c:v>8.8631550000000008</c:v>
                </c:pt>
                <c:pt idx="148">
                  <c:v>8.7617910000000006</c:v>
                </c:pt>
                <c:pt idx="149">
                  <c:v>8.6252829999999996</c:v>
                </c:pt>
                <c:pt idx="150">
                  <c:v>8.5497110000000003</c:v>
                </c:pt>
                <c:pt idx="151">
                  <c:v>8.5857259999999993</c:v>
                </c:pt>
                <c:pt idx="152">
                  <c:v>8.5666890000000002</c:v>
                </c:pt>
                <c:pt idx="153">
                  <c:v>8.5744039999999995</c:v>
                </c:pt>
                <c:pt idx="154">
                  <c:v>8.6490770000000001</c:v>
                </c:pt>
                <c:pt idx="155">
                  <c:v>8.6106010000000008</c:v>
                </c:pt>
                <c:pt idx="156">
                  <c:v>8.6779100000000007</c:v>
                </c:pt>
                <c:pt idx="157">
                  <c:v>8.6238630000000001</c:v>
                </c:pt>
                <c:pt idx="158">
                  <c:v>8.6732289999999992</c:v>
                </c:pt>
                <c:pt idx="159">
                  <c:v>8.7136999999999993</c:v>
                </c:pt>
                <c:pt idx="160">
                  <c:v>8.8039880000000004</c:v>
                </c:pt>
                <c:pt idx="161">
                  <c:v>8.7925989999999992</c:v>
                </c:pt>
                <c:pt idx="162">
                  <c:v>8.8267679999999995</c:v>
                </c:pt>
                <c:pt idx="163">
                  <c:v>8.6878989999999998</c:v>
                </c:pt>
                <c:pt idx="164">
                  <c:v>8.7625360000000008</c:v>
                </c:pt>
                <c:pt idx="165">
                  <c:v>8.7448180000000004</c:v>
                </c:pt>
                <c:pt idx="166">
                  <c:v>8.8392680000000006</c:v>
                </c:pt>
                <c:pt idx="167">
                  <c:v>8.7778939999999999</c:v>
                </c:pt>
                <c:pt idx="168">
                  <c:v>8.8077190000000005</c:v>
                </c:pt>
                <c:pt idx="169">
                  <c:v>8.8433299999999999</c:v>
                </c:pt>
                <c:pt idx="170">
                  <c:v>8.931851</c:v>
                </c:pt>
                <c:pt idx="171">
                  <c:v>8.9219059999999999</c:v>
                </c:pt>
                <c:pt idx="172">
                  <c:v>8.8422920000000005</c:v>
                </c:pt>
                <c:pt idx="173">
                  <c:v>8.8323389999999993</c:v>
                </c:pt>
                <c:pt idx="174">
                  <c:v>8.8659169999999996</c:v>
                </c:pt>
                <c:pt idx="175">
                  <c:v>8.6254489999999997</c:v>
                </c:pt>
                <c:pt idx="176">
                  <c:v>8.6275309999999994</c:v>
                </c:pt>
                <c:pt idx="177">
                  <c:v>8.67624</c:v>
                </c:pt>
                <c:pt idx="178">
                  <c:v>8.6759339999999998</c:v>
                </c:pt>
                <c:pt idx="179">
                  <c:v>8.6681209999999993</c:v>
                </c:pt>
                <c:pt idx="180">
                  <c:v>8.5356629999999996</c:v>
                </c:pt>
                <c:pt idx="181">
                  <c:v>8.6375779999999995</c:v>
                </c:pt>
                <c:pt idx="182">
                  <c:v>8.6862779999999997</c:v>
                </c:pt>
                <c:pt idx="183">
                  <c:v>8.7119199999999992</c:v>
                </c:pt>
                <c:pt idx="184">
                  <c:v>8.6774629999999995</c:v>
                </c:pt>
                <c:pt idx="185">
                  <c:v>8.6710639999999994</c:v>
                </c:pt>
                <c:pt idx="186">
                  <c:v>8.664377</c:v>
                </c:pt>
                <c:pt idx="187">
                  <c:v>8.6698160000000009</c:v>
                </c:pt>
                <c:pt idx="188">
                  <c:v>8.7230399999999992</c:v>
                </c:pt>
                <c:pt idx="189">
                  <c:v>8.8325929999999993</c:v>
                </c:pt>
                <c:pt idx="190">
                  <c:v>8.8571430000000007</c:v>
                </c:pt>
                <c:pt idx="191">
                  <c:v>8.8588939999999994</c:v>
                </c:pt>
                <c:pt idx="192">
                  <c:v>8.9059709999999992</c:v>
                </c:pt>
                <c:pt idx="193">
                  <c:v>8.9109200000000008</c:v>
                </c:pt>
                <c:pt idx="194">
                  <c:v>8.9126370000000001</c:v>
                </c:pt>
                <c:pt idx="195">
                  <c:v>8.9876109999999994</c:v>
                </c:pt>
                <c:pt idx="196">
                  <c:v>8.8774879999999996</c:v>
                </c:pt>
                <c:pt idx="197">
                  <c:v>8.9282859999999999</c:v>
                </c:pt>
                <c:pt idx="198">
                  <c:v>8.9801599999999997</c:v>
                </c:pt>
                <c:pt idx="199">
                  <c:v>9.0351020000000002</c:v>
                </c:pt>
                <c:pt idx="200">
                  <c:v>9.1160540000000001</c:v>
                </c:pt>
                <c:pt idx="201">
                  <c:v>9.2078939999999996</c:v>
                </c:pt>
                <c:pt idx="202">
                  <c:v>9.0976789999999994</c:v>
                </c:pt>
                <c:pt idx="203">
                  <c:v>9.0830409999999997</c:v>
                </c:pt>
                <c:pt idx="204">
                  <c:v>9.0242529999999999</c:v>
                </c:pt>
                <c:pt idx="205">
                  <c:v>9.1165920000000007</c:v>
                </c:pt>
                <c:pt idx="206">
                  <c:v>9.1558840000000004</c:v>
                </c:pt>
                <c:pt idx="207">
                  <c:v>9.2630710000000001</c:v>
                </c:pt>
                <c:pt idx="208">
                  <c:v>9.4173310000000008</c:v>
                </c:pt>
                <c:pt idx="209">
                  <c:v>9.3567830000000001</c:v>
                </c:pt>
                <c:pt idx="210">
                  <c:v>9.3839640000000006</c:v>
                </c:pt>
                <c:pt idx="211">
                  <c:v>9.4090710000000009</c:v>
                </c:pt>
                <c:pt idx="212">
                  <c:v>9.3000109999999996</c:v>
                </c:pt>
                <c:pt idx="213">
                  <c:v>9.3493639999999996</c:v>
                </c:pt>
                <c:pt idx="214">
                  <c:v>9.4179379999999995</c:v>
                </c:pt>
                <c:pt idx="215">
                  <c:v>9.3969380000000005</c:v>
                </c:pt>
                <c:pt idx="216">
                  <c:v>9.3499099999999995</c:v>
                </c:pt>
                <c:pt idx="217">
                  <c:v>9.4116949999999999</c:v>
                </c:pt>
                <c:pt idx="218">
                  <c:v>9.3328690000000005</c:v>
                </c:pt>
                <c:pt idx="219">
                  <c:v>9.4510769999999997</c:v>
                </c:pt>
                <c:pt idx="220">
                  <c:v>9.3319949999999992</c:v>
                </c:pt>
                <c:pt idx="221">
                  <c:v>9.4566680000000005</c:v>
                </c:pt>
                <c:pt idx="222">
                  <c:v>9.6100290000000008</c:v>
                </c:pt>
                <c:pt idx="223">
                  <c:v>9.5895349999999997</c:v>
                </c:pt>
                <c:pt idx="224">
                  <c:v>9.7058789999999995</c:v>
                </c:pt>
                <c:pt idx="225">
                  <c:v>9.7245530000000002</c:v>
                </c:pt>
                <c:pt idx="226">
                  <c:v>9.7946469999999994</c:v>
                </c:pt>
                <c:pt idx="227">
                  <c:v>9.7850570000000001</c:v>
                </c:pt>
                <c:pt idx="228">
                  <c:v>9.9401469999999996</c:v>
                </c:pt>
                <c:pt idx="229">
                  <c:v>9.9938959999999994</c:v>
                </c:pt>
                <c:pt idx="230">
                  <c:v>10.040732999999999</c:v>
                </c:pt>
                <c:pt idx="231">
                  <c:v>10.128239000000001</c:v>
                </c:pt>
                <c:pt idx="232">
                  <c:v>10.094573</c:v>
                </c:pt>
                <c:pt idx="233">
                  <c:v>10.167897</c:v>
                </c:pt>
                <c:pt idx="234">
                  <c:v>10.188529000000001</c:v>
                </c:pt>
                <c:pt idx="235">
                  <c:v>10.288907999999999</c:v>
                </c:pt>
                <c:pt idx="236">
                  <c:v>10.351476</c:v>
                </c:pt>
                <c:pt idx="237">
                  <c:v>10.192755</c:v>
                </c:pt>
                <c:pt idx="238">
                  <c:v>10.193255000000001</c:v>
                </c:pt>
                <c:pt idx="239">
                  <c:v>10.244142</c:v>
                </c:pt>
                <c:pt idx="240">
                  <c:v>10.337745</c:v>
                </c:pt>
                <c:pt idx="241">
                  <c:v>10.327218</c:v>
                </c:pt>
                <c:pt idx="242">
                  <c:v>10.465804</c:v>
                </c:pt>
                <c:pt idx="243">
                  <c:v>10.449586999999999</c:v>
                </c:pt>
                <c:pt idx="244">
                  <c:v>10.435438</c:v>
                </c:pt>
                <c:pt idx="245">
                  <c:v>10.439329000000001</c:v>
                </c:pt>
                <c:pt idx="246">
                  <c:v>10.523463</c:v>
                </c:pt>
                <c:pt idx="247">
                  <c:v>10.683365</c:v>
                </c:pt>
                <c:pt idx="248">
                  <c:v>10.664379</c:v>
                </c:pt>
                <c:pt idx="249">
                  <c:v>10.705253000000001</c:v>
                </c:pt>
                <c:pt idx="250">
                  <c:v>10.727135000000001</c:v>
                </c:pt>
                <c:pt idx="251">
                  <c:v>10.689857999999999</c:v>
                </c:pt>
                <c:pt idx="252">
                  <c:v>10.730938999999999</c:v>
                </c:pt>
                <c:pt idx="253">
                  <c:v>10.719503</c:v>
                </c:pt>
                <c:pt idx="254">
                  <c:v>10.914585000000001</c:v>
                </c:pt>
                <c:pt idx="255">
                  <c:v>10.976858999999999</c:v>
                </c:pt>
                <c:pt idx="256">
                  <c:v>11.05969</c:v>
                </c:pt>
                <c:pt idx="257">
                  <c:v>11.053414</c:v>
                </c:pt>
                <c:pt idx="258">
                  <c:v>11.117846999999999</c:v>
                </c:pt>
                <c:pt idx="259">
                  <c:v>11.165106</c:v>
                </c:pt>
                <c:pt idx="260">
                  <c:v>11.115002</c:v>
                </c:pt>
                <c:pt idx="261">
                  <c:v>11.111677999999999</c:v>
                </c:pt>
                <c:pt idx="262">
                  <c:v>11.184556000000001</c:v>
                </c:pt>
                <c:pt idx="263">
                  <c:v>11.15889</c:v>
                </c:pt>
                <c:pt idx="264">
                  <c:v>11.261729000000001</c:v>
                </c:pt>
                <c:pt idx="265">
                  <c:v>11.273031</c:v>
                </c:pt>
                <c:pt idx="266">
                  <c:v>11.259480999999999</c:v>
                </c:pt>
                <c:pt idx="267">
                  <c:v>11.250469000000001</c:v>
                </c:pt>
                <c:pt idx="268">
                  <c:v>11.283001000000001</c:v>
                </c:pt>
                <c:pt idx="269">
                  <c:v>11.439280999999999</c:v>
                </c:pt>
                <c:pt idx="270">
                  <c:v>11.44998</c:v>
                </c:pt>
                <c:pt idx="271">
                  <c:v>11.541301000000001</c:v>
                </c:pt>
                <c:pt idx="272">
                  <c:v>11.51441</c:v>
                </c:pt>
                <c:pt idx="273">
                  <c:v>11.525463999999999</c:v>
                </c:pt>
                <c:pt idx="274">
                  <c:v>11.51441</c:v>
                </c:pt>
                <c:pt idx="275">
                  <c:v>11.424999</c:v>
                </c:pt>
                <c:pt idx="276">
                  <c:v>11.477413</c:v>
                </c:pt>
                <c:pt idx="277">
                  <c:v>11.418639000000001</c:v>
                </c:pt>
                <c:pt idx="278">
                  <c:v>11.606842</c:v>
                </c:pt>
                <c:pt idx="279">
                  <c:v>11.691336</c:v>
                </c:pt>
                <c:pt idx="280">
                  <c:v>11.824292</c:v>
                </c:pt>
                <c:pt idx="281">
                  <c:v>11.774687</c:v>
                </c:pt>
                <c:pt idx="282">
                  <c:v>11.914662999999999</c:v>
                </c:pt>
                <c:pt idx="283">
                  <c:v>11.918362</c:v>
                </c:pt>
                <c:pt idx="284">
                  <c:v>11.844658000000001</c:v>
                </c:pt>
                <c:pt idx="285">
                  <c:v>11.896647</c:v>
                </c:pt>
                <c:pt idx="286">
                  <c:v>11.787731000000001</c:v>
                </c:pt>
                <c:pt idx="287">
                  <c:v>12.005254000000001</c:v>
                </c:pt>
                <c:pt idx="288">
                  <c:v>12.017419</c:v>
                </c:pt>
                <c:pt idx="289">
                  <c:v>12.118950999999999</c:v>
                </c:pt>
                <c:pt idx="290">
                  <c:v>12.182641</c:v>
                </c:pt>
                <c:pt idx="291">
                  <c:v>12.331211</c:v>
                </c:pt>
                <c:pt idx="292">
                  <c:v>12.479354000000001</c:v>
                </c:pt>
                <c:pt idx="293">
                  <c:v>12.630445999999999</c:v>
                </c:pt>
                <c:pt idx="294">
                  <c:v>12.618418999999999</c:v>
                </c:pt>
                <c:pt idx="295">
                  <c:v>12.682963000000001</c:v>
                </c:pt>
                <c:pt idx="296">
                  <c:v>12.577661000000001</c:v>
                </c:pt>
                <c:pt idx="297">
                  <c:v>12.644269</c:v>
                </c:pt>
                <c:pt idx="298">
                  <c:v>12.674899</c:v>
                </c:pt>
                <c:pt idx="299">
                  <c:v>12.715490000000001</c:v>
                </c:pt>
                <c:pt idx="300">
                  <c:v>12.827203000000001</c:v>
                </c:pt>
                <c:pt idx="301">
                  <c:v>12.814914999999999</c:v>
                </c:pt>
                <c:pt idx="302">
                  <c:v>12.823273</c:v>
                </c:pt>
                <c:pt idx="303">
                  <c:v>13.103683999999999</c:v>
                </c:pt>
                <c:pt idx="304">
                  <c:v>13.171025999999999</c:v>
                </c:pt>
                <c:pt idx="305">
                  <c:v>13.437702</c:v>
                </c:pt>
                <c:pt idx="306">
                  <c:v>13.405771</c:v>
                </c:pt>
                <c:pt idx="307">
                  <c:v>13.579832</c:v>
                </c:pt>
                <c:pt idx="308">
                  <c:v>13.618130000000001</c:v>
                </c:pt>
                <c:pt idx="309">
                  <c:v>13.749893999999999</c:v>
                </c:pt>
                <c:pt idx="310">
                  <c:v>13.822209000000001</c:v>
                </c:pt>
                <c:pt idx="311">
                  <c:v>13.79997</c:v>
                </c:pt>
                <c:pt idx="312">
                  <c:v>13.809801</c:v>
                </c:pt>
                <c:pt idx="313">
                  <c:v>13.995626</c:v>
                </c:pt>
                <c:pt idx="314">
                  <c:v>14.165509</c:v>
                </c:pt>
                <c:pt idx="315">
                  <c:v>14.206652999999999</c:v>
                </c:pt>
                <c:pt idx="316">
                  <c:v>14.288342999999999</c:v>
                </c:pt>
                <c:pt idx="317">
                  <c:v>14.331712</c:v>
                </c:pt>
                <c:pt idx="318">
                  <c:v>14.395521</c:v>
                </c:pt>
                <c:pt idx="319">
                  <c:v>14.48625</c:v>
                </c:pt>
                <c:pt idx="320">
                  <c:v>14.510249999999999</c:v>
                </c:pt>
                <c:pt idx="321">
                  <c:v>14.479317</c:v>
                </c:pt>
                <c:pt idx="322">
                  <c:v>14.591875999999999</c:v>
                </c:pt>
                <c:pt idx="323">
                  <c:v>14.611988</c:v>
                </c:pt>
                <c:pt idx="324">
                  <c:v>14.513273</c:v>
                </c:pt>
                <c:pt idx="325">
                  <c:v>14.454841999999999</c:v>
                </c:pt>
                <c:pt idx="326">
                  <c:v>14.512612000000001</c:v>
                </c:pt>
                <c:pt idx="327">
                  <c:v>14.596114</c:v>
                </c:pt>
                <c:pt idx="328">
                  <c:v>14.638515</c:v>
                </c:pt>
                <c:pt idx="329">
                  <c:v>14.658298</c:v>
                </c:pt>
                <c:pt idx="330">
                  <c:v>14.614516</c:v>
                </c:pt>
                <c:pt idx="331">
                  <c:v>14.532736</c:v>
                </c:pt>
                <c:pt idx="332">
                  <c:v>14.519515</c:v>
                </c:pt>
                <c:pt idx="333">
                  <c:v>14.574846000000001</c:v>
                </c:pt>
                <c:pt idx="334">
                  <c:v>14.670476000000001</c:v>
                </c:pt>
                <c:pt idx="335">
                  <c:v>14.743466</c:v>
                </c:pt>
                <c:pt idx="336">
                  <c:v>14.893143</c:v>
                </c:pt>
                <c:pt idx="337">
                  <c:v>14.887003</c:v>
                </c:pt>
                <c:pt idx="338">
                  <c:v>14.913354999999999</c:v>
                </c:pt>
                <c:pt idx="339">
                  <c:v>15.189363</c:v>
                </c:pt>
                <c:pt idx="340">
                  <c:v>15.224524000000001</c:v>
                </c:pt>
                <c:pt idx="341">
                  <c:v>15.390973000000001</c:v>
                </c:pt>
                <c:pt idx="342">
                  <c:v>15.417999</c:v>
                </c:pt>
                <c:pt idx="343">
                  <c:v>15.615271999999999</c:v>
                </c:pt>
                <c:pt idx="344">
                  <c:v>15.722388</c:v>
                </c:pt>
                <c:pt idx="345">
                  <c:v>15.956625000000001</c:v>
                </c:pt>
                <c:pt idx="346">
                  <c:v>15.962213</c:v>
                </c:pt>
                <c:pt idx="347">
                  <c:v>15.89039</c:v>
                </c:pt>
                <c:pt idx="348">
                  <c:v>15.859279000000001</c:v>
                </c:pt>
                <c:pt idx="349">
                  <c:v>15.814757</c:v>
                </c:pt>
                <c:pt idx="350">
                  <c:v>15.985963</c:v>
                </c:pt>
                <c:pt idx="351">
                  <c:v>15.928167999999999</c:v>
                </c:pt>
                <c:pt idx="352">
                  <c:v>16.002755000000001</c:v>
                </c:pt>
                <c:pt idx="353">
                  <c:v>16.044186</c:v>
                </c:pt>
                <c:pt idx="354">
                  <c:v>16.024535</c:v>
                </c:pt>
                <c:pt idx="355">
                  <c:v>16.042812999999999</c:v>
                </c:pt>
                <c:pt idx="356">
                  <c:v>15.999031</c:v>
                </c:pt>
                <c:pt idx="357">
                  <c:v>16.008212</c:v>
                </c:pt>
                <c:pt idx="358">
                  <c:v>16.114704</c:v>
                </c:pt>
                <c:pt idx="359">
                  <c:v>16.294484000000001</c:v>
                </c:pt>
                <c:pt idx="360">
                  <c:v>16.374756999999999</c:v>
                </c:pt>
                <c:pt idx="361">
                  <c:v>16.395382999999999</c:v>
                </c:pt>
                <c:pt idx="362">
                  <c:v>16.331963999999999</c:v>
                </c:pt>
                <c:pt idx="363">
                  <c:v>16.353555</c:v>
                </c:pt>
                <c:pt idx="364">
                  <c:v>16.410549</c:v>
                </c:pt>
                <c:pt idx="365">
                  <c:v>16.426410000000001</c:v>
                </c:pt>
                <c:pt idx="366">
                  <c:v>16.487273999999999</c:v>
                </c:pt>
                <c:pt idx="367">
                  <c:v>16.539328999999999</c:v>
                </c:pt>
                <c:pt idx="368">
                  <c:v>16.798931</c:v>
                </c:pt>
                <c:pt idx="369">
                  <c:v>16.880323000000001</c:v>
                </c:pt>
                <c:pt idx="370">
                  <c:v>16.927215</c:v>
                </c:pt>
                <c:pt idx="371">
                  <c:v>16.931844000000002</c:v>
                </c:pt>
                <c:pt idx="372">
                  <c:v>16.917193000000001</c:v>
                </c:pt>
                <c:pt idx="373">
                  <c:v>17.147867999999999</c:v>
                </c:pt>
                <c:pt idx="374">
                  <c:v>17.269579</c:v>
                </c:pt>
                <c:pt idx="375">
                  <c:v>17.368327000000001</c:v>
                </c:pt>
                <c:pt idx="376">
                  <c:v>17.445062</c:v>
                </c:pt>
                <c:pt idx="377">
                  <c:v>17.457540000000002</c:v>
                </c:pt>
                <c:pt idx="378">
                  <c:v>17.706219000000001</c:v>
                </c:pt>
                <c:pt idx="379">
                  <c:v>17.663810999999999</c:v>
                </c:pt>
                <c:pt idx="380">
                  <c:v>17.721381000000001</c:v>
                </c:pt>
                <c:pt idx="381">
                  <c:v>17.831410000000002</c:v>
                </c:pt>
                <c:pt idx="382">
                  <c:v>17.921416000000001</c:v>
                </c:pt>
                <c:pt idx="383">
                  <c:v>18.003582000000002</c:v>
                </c:pt>
                <c:pt idx="384">
                  <c:v>18.093644999999999</c:v>
                </c:pt>
                <c:pt idx="385">
                  <c:v>18.021529000000001</c:v>
                </c:pt>
                <c:pt idx="386">
                  <c:v>18.120277999999999</c:v>
                </c:pt>
                <c:pt idx="387">
                  <c:v>18.096295999999999</c:v>
                </c:pt>
                <c:pt idx="388">
                  <c:v>18.144870999999998</c:v>
                </c:pt>
                <c:pt idx="389">
                  <c:v>18.212454000000001</c:v>
                </c:pt>
                <c:pt idx="390">
                  <c:v>18.136669000000001</c:v>
                </c:pt>
                <c:pt idx="391">
                  <c:v>18.368217999999999</c:v>
                </c:pt>
                <c:pt idx="392">
                  <c:v>18.426477999999999</c:v>
                </c:pt>
                <c:pt idx="393">
                  <c:v>18.468163000000001</c:v>
                </c:pt>
                <c:pt idx="394">
                  <c:v>18.472218999999999</c:v>
                </c:pt>
                <c:pt idx="395">
                  <c:v>18.459762999999999</c:v>
                </c:pt>
                <c:pt idx="396">
                  <c:v>18.528621000000001</c:v>
                </c:pt>
                <c:pt idx="397">
                  <c:v>18.477575999999999</c:v>
                </c:pt>
                <c:pt idx="398">
                  <c:v>18.488264000000001</c:v>
                </c:pt>
                <c:pt idx="399">
                  <c:v>18.468240999999999</c:v>
                </c:pt>
                <c:pt idx="400">
                  <c:v>18.527905000000001</c:v>
                </c:pt>
                <c:pt idx="401">
                  <c:v>18.466473000000001</c:v>
                </c:pt>
                <c:pt idx="402">
                  <c:v>18.624856999999999</c:v>
                </c:pt>
                <c:pt idx="403">
                  <c:v>18.670515999999999</c:v>
                </c:pt>
                <c:pt idx="404">
                  <c:v>18.803224</c:v>
                </c:pt>
                <c:pt idx="405">
                  <c:v>18.794744999999999</c:v>
                </c:pt>
                <c:pt idx="406">
                  <c:v>19.079736</c:v>
                </c:pt>
                <c:pt idx="407">
                  <c:v>19.216277000000002</c:v>
                </c:pt>
                <c:pt idx="408">
                  <c:v>19.333760000000002</c:v>
                </c:pt>
                <c:pt idx="409">
                  <c:v>19.363336</c:v>
                </c:pt>
                <c:pt idx="410">
                  <c:v>19.428823999999999</c:v>
                </c:pt>
                <c:pt idx="411">
                  <c:v>19.453355999999999</c:v>
                </c:pt>
                <c:pt idx="412">
                  <c:v>19.555091999999998</c:v>
                </c:pt>
                <c:pt idx="413">
                  <c:v>19.509118999999998</c:v>
                </c:pt>
                <c:pt idx="414">
                  <c:v>19.524971000000001</c:v>
                </c:pt>
                <c:pt idx="415">
                  <c:v>19.652169000000001</c:v>
                </c:pt>
                <c:pt idx="416">
                  <c:v>19.75347</c:v>
                </c:pt>
                <c:pt idx="417">
                  <c:v>19.856998999999998</c:v>
                </c:pt>
                <c:pt idx="418">
                  <c:v>19.963650999999999</c:v>
                </c:pt>
                <c:pt idx="419">
                  <c:v>20.080704999999998</c:v>
                </c:pt>
                <c:pt idx="420">
                  <c:v>20.093699000000001</c:v>
                </c:pt>
                <c:pt idx="421">
                  <c:v>20.045102</c:v>
                </c:pt>
                <c:pt idx="422">
                  <c:v>19.990212</c:v>
                </c:pt>
                <c:pt idx="423">
                  <c:v>20.284949999999998</c:v>
                </c:pt>
                <c:pt idx="424">
                  <c:v>20.275006999999999</c:v>
                </c:pt>
                <c:pt idx="425">
                  <c:v>20.299793999999999</c:v>
                </c:pt>
                <c:pt idx="426">
                  <c:v>20.403641</c:v>
                </c:pt>
                <c:pt idx="427">
                  <c:v>20.345224999999999</c:v>
                </c:pt>
                <c:pt idx="428">
                  <c:v>20.496929000000002</c:v>
                </c:pt>
                <c:pt idx="429">
                  <c:v>20.639184</c:v>
                </c:pt>
                <c:pt idx="430">
                  <c:v>20.654287</c:v>
                </c:pt>
                <c:pt idx="431">
                  <c:v>20.879724</c:v>
                </c:pt>
                <c:pt idx="432">
                  <c:v>20.882998000000001</c:v>
                </c:pt>
                <c:pt idx="433">
                  <c:v>21.214559999999999</c:v>
                </c:pt>
                <c:pt idx="434">
                  <c:v>21.275414999999999</c:v>
                </c:pt>
                <c:pt idx="435">
                  <c:v>21.235904999999999</c:v>
                </c:pt>
                <c:pt idx="436">
                  <c:v>21.297207</c:v>
                </c:pt>
                <c:pt idx="437">
                  <c:v>21.321341</c:v>
                </c:pt>
                <c:pt idx="438">
                  <c:v>21.209942000000002</c:v>
                </c:pt>
                <c:pt idx="439">
                  <c:v>21.316134000000002</c:v>
                </c:pt>
                <c:pt idx="440">
                  <c:v>21.614139000000002</c:v>
                </c:pt>
                <c:pt idx="441">
                  <c:v>21.754183000000001</c:v>
                </c:pt>
                <c:pt idx="442">
                  <c:v>21.739308999999999</c:v>
                </c:pt>
                <c:pt idx="443">
                  <c:v>21.774925</c:v>
                </c:pt>
                <c:pt idx="444">
                  <c:v>21.792377999999999</c:v>
                </c:pt>
                <c:pt idx="445">
                  <c:v>21.778372999999998</c:v>
                </c:pt>
                <c:pt idx="446">
                  <c:v>21.817387</c:v>
                </c:pt>
                <c:pt idx="447">
                  <c:v>21.880716</c:v>
                </c:pt>
                <c:pt idx="448">
                  <c:v>21.815328999999998</c:v>
                </c:pt>
                <c:pt idx="449">
                  <c:v>21.808067999999999</c:v>
                </c:pt>
                <c:pt idx="450">
                  <c:v>22.015431</c:v>
                </c:pt>
                <c:pt idx="451">
                  <c:v>21.998377000000001</c:v>
                </c:pt>
                <c:pt idx="452">
                  <c:v>21.924025</c:v>
                </c:pt>
                <c:pt idx="453">
                  <c:v>21.967331999999999</c:v>
                </c:pt>
                <c:pt idx="454">
                  <c:v>21.995742</c:v>
                </c:pt>
                <c:pt idx="455">
                  <c:v>22.147003999999999</c:v>
                </c:pt>
                <c:pt idx="456">
                  <c:v>22.207885999999998</c:v>
                </c:pt>
                <c:pt idx="457">
                  <c:v>22.402951999999999</c:v>
                </c:pt>
                <c:pt idx="458">
                  <c:v>22.667328000000001</c:v>
                </c:pt>
                <c:pt idx="459">
                  <c:v>22.803723000000002</c:v>
                </c:pt>
                <c:pt idx="460">
                  <c:v>22.936727999999999</c:v>
                </c:pt>
                <c:pt idx="461">
                  <c:v>22.970478</c:v>
                </c:pt>
                <c:pt idx="462">
                  <c:v>23.190154</c:v>
                </c:pt>
                <c:pt idx="463">
                  <c:v>23.141235000000002</c:v>
                </c:pt>
                <c:pt idx="464">
                  <c:v>23.282374999999998</c:v>
                </c:pt>
                <c:pt idx="465">
                  <c:v>23.213515999999998</c:v>
                </c:pt>
                <c:pt idx="466">
                  <c:v>23.375374999999998</c:v>
                </c:pt>
                <c:pt idx="467">
                  <c:v>23.416373</c:v>
                </c:pt>
                <c:pt idx="468">
                  <c:v>23.464258999999998</c:v>
                </c:pt>
                <c:pt idx="469">
                  <c:v>23.508929999999999</c:v>
                </c:pt>
                <c:pt idx="470">
                  <c:v>23.601876000000001</c:v>
                </c:pt>
                <c:pt idx="471">
                  <c:v>23.589551</c:v>
                </c:pt>
                <c:pt idx="472">
                  <c:v>23.800840000000001</c:v>
                </c:pt>
                <c:pt idx="473">
                  <c:v>23.970227999999999</c:v>
                </c:pt>
                <c:pt idx="474">
                  <c:v>23.997415</c:v>
                </c:pt>
                <c:pt idx="475">
                  <c:v>24.023593999999999</c:v>
                </c:pt>
                <c:pt idx="476">
                  <c:v>24.009726000000001</c:v>
                </c:pt>
                <c:pt idx="477">
                  <c:v>24.001947000000001</c:v>
                </c:pt>
                <c:pt idx="478">
                  <c:v>24.084451999999999</c:v>
                </c:pt>
                <c:pt idx="479">
                  <c:v>24.223921000000001</c:v>
                </c:pt>
                <c:pt idx="480">
                  <c:v>24.394914</c:v>
                </c:pt>
                <c:pt idx="481">
                  <c:v>24.478861999999999</c:v>
                </c:pt>
                <c:pt idx="482">
                  <c:v>24.485472999999999</c:v>
                </c:pt>
                <c:pt idx="483">
                  <c:v>24.494864</c:v>
                </c:pt>
                <c:pt idx="484">
                  <c:v>24.649121000000001</c:v>
                </c:pt>
                <c:pt idx="485">
                  <c:v>24.790756999999999</c:v>
                </c:pt>
                <c:pt idx="486">
                  <c:v>24.903151000000001</c:v>
                </c:pt>
                <c:pt idx="487">
                  <c:v>24.997437000000001</c:v>
                </c:pt>
                <c:pt idx="488">
                  <c:v>25.013335000000001</c:v>
                </c:pt>
                <c:pt idx="489">
                  <c:v>25.102084999999999</c:v>
                </c:pt>
                <c:pt idx="490">
                  <c:v>25.314350000000001</c:v>
                </c:pt>
                <c:pt idx="491">
                  <c:v>25.356793</c:v>
                </c:pt>
                <c:pt idx="492">
                  <c:v>25.634201000000001</c:v>
                </c:pt>
                <c:pt idx="493">
                  <c:v>25.623999999999999</c:v>
                </c:pt>
                <c:pt idx="494">
                  <c:v>25.824280999999999</c:v>
                </c:pt>
                <c:pt idx="495">
                  <c:v>25.838588000000001</c:v>
                </c:pt>
                <c:pt idx="496">
                  <c:v>25.921585</c:v>
                </c:pt>
                <c:pt idx="497">
                  <c:v>26.359957000000001</c:v>
                </c:pt>
                <c:pt idx="498">
                  <c:v>26.283579</c:v>
                </c:pt>
                <c:pt idx="499">
                  <c:v>26.402388999999999</c:v>
                </c:pt>
                <c:pt idx="500">
                  <c:v>26.623881000000001</c:v>
                </c:pt>
                <c:pt idx="501">
                  <c:v>26.696518000000001</c:v>
                </c:pt>
                <c:pt idx="502">
                  <c:v>26.866875</c:v>
                </c:pt>
                <c:pt idx="503">
                  <c:v>27.090333000000001</c:v>
                </c:pt>
                <c:pt idx="504">
                  <c:v>27.222657000000002</c:v>
                </c:pt>
                <c:pt idx="505">
                  <c:v>27.333884000000001</c:v>
                </c:pt>
                <c:pt idx="506">
                  <c:v>27.475860000000001</c:v>
                </c:pt>
                <c:pt idx="507">
                  <c:v>27.722501999999999</c:v>
                </c:pt>
                <c:pt idx="508">
                  <c:v>27.966021999999999</c:v>
                </c:pt>
                <c:pt idx="509">
                  <c:v>27.995305999999999</c:v>
                </c:pt>
                <c:pt idx="510">
                  <c:v>28.066400999999999</c:v>
                </c:pt>
                <c:pt idx="511">
                  <c:v>28.089186999999999</c:v>
                </c:pt>
                <c:pt idx="512">
                  <c:v>28.294371000000002</c:v>
                </c:pt>
                <c:pt idx="513">
                  <c:v>28.320965999999999</c:v>
                </c:pt>
                <c:pt idx="514">
                  <c:v>28.400352000000002</c:v>
                </c:pt>
                <c:pt idx="515">
                  <c:v>28.540562000000001</c:v>
                </c:pt>
                <c:pt idx="516">
                  <c:v>28.603553000000002</c:v>
                </c:pt>
                <c:pt idx="517">
                  <c:v>28.671119000000001</c:v>
                </c:pt>
                <c:pt idx="518">
                  <c:v>28.838190000000001</c:v>
                </c:pt>
                <c:pt idx="519">
                  <c:v>28.888780000000001</c:v>
                </c:pt>
                <c:pt idx="520">
                  <c:v>29.151259</c:v>
                </c:pt>
                <c:pt idx="521">
                  <c:v>29.391794000000001</c:v>
                </c:pt>
                <c:pt idx="522">
                  <c:v>29.697109999999999</c:v>
                </c:pt>
                <c:pt idx="523">
                  <c:v>29.897212</c:v>
                </c:pt>
                <c:pt idx="524">
                  <c:v>29.984954999999999</c:v>
                </c:pt>
                <c:pt idx="525">
                  <c:v>29.993577999999999</c:v>
                </c:pt>
                <c:pt idx="526">
                  <c:v>30.104911999999999</c:v>
                </c:pt>
                <c:pt idx="527">
                  <c:v>30.181113</c:v>
                </c:pt>
                <c:pt idx="528">
                  <c:v>30.289864999999999</c:v>
                </c:pt>
                <c:pt idx="529">
                  <c:v>30.332201999999999</c:v>
                </c:pt>
                <c:pt idx="530">
                  <c:v>30.403013999999999</c:v>
                </c:pt>
                <c:pt idx="531">
                  <c:v>30.425426000000002</c:v>
                </c:pt>
                <c:pt idx="532">
                  <c:v>30.496677999999999</c:v>
                </c:pt>
                <c:pt idx="533">
                  <c:v>30.771447999999999</c:v>
                </c:pt>
                <c:pt idx="534">
                  <c:v>30.737625999999999</c:v>
                </c:pt>
                <c:pt idx="535">
                  <c:v>30.825804000000002</c:v>
                </c:pt>
                <c:pt idx="536">
                  <c:v>30.936433000000001</c:v>
                </c:pt>
                <c:pt idx="537">
                  <c:v>31.001804</c:v>
                </c:pt>
                <c:pt idx="538">
                  <c:v>31.227696000000002</c:v>
                </c:pt>
                <c:pt idx="539">
                  <c:v>31.272006000000001</c:v>
                </c:pt>
                <c:pt idx="540">
                  <c:v>31.401163</c:v>
                </c:pt>
                <c:pt idx="541">
                  <c:v>31.568655</c:v>
                </c:pt>
                <c:pt idx="542">
                  <c:v>31.673235999999999</c:v>
                </c:pt>
                <c:pt idx="543">
                  <c:v>31.815052000000001</c:v>
                </c:pt>
                <c:pt idx="544">
                  <c:v>31.807617</c:v>
                </c:pt>
                <c:pt idx="545">
                  <c:v>31.798832000000001</c:v>
                </c:pt>
                <c:pt idx="546">
                  <c:v>31.915865</c:v>
                </c:pt>
                <c:pt idx="547">
                  <c:v>32.111978999999998</c:v>
                </c:pt>
                <c:pt idx="548">
                  <c:v>32.238498999999997</c:v>
                </c:pt>
                <c:pt idx="549">
                  <c:v>32.313774000000002</c:v>
                </c:pt>
                <c:pt idx="550">
                  <c:v>32.307552999999999</c:v>
                </c:pt>
                <c:pt idx="551">
                  <c:v>32.403205999999997</c:v>
                </c:pt>
                <c:pt idx="552">
                  <c:v>32.583807</c:v>
                </c:pt>
                <c:pt idx="553">
                  <c:v>32.579974</c:v>
                </c:pt>
                <c:pt idx="554">
                  <c:v>32.602423000000002</c:v>
                </c:pt>
                <c:pt idx="555">
                  <c:v>32.789371000000003</c:v>
                </c:pt>
                <c:pt idx="556">
                  <c:v>32.884312000000001</c:v>
                </c:pt>
                <c:pt idx="557">
                  <c:v>33.119579000000002</c:v>
                </c:pt>
                <c:pt idx="558">
                  <c:v>33.213939000000003</c:v>
                </c:pt>
                <c:pt idx="559">
                  <c:v>33.451450999999999</c:v>
                </c:pt>
                <c:pt idx="560">
                  <c:v>33.593542999999997</c:v>
                </c:pt>
                <c:pt idx="561">
                  <c:v>33.733989000000001</c:v>
                </c:pt>
                <c:pt idx="562">
                  <c:v>33.710949999999997</c:v>
                </c:pt>
                <c:pt idx="563">
                  <c:v>33.931677999999998</c:v>
                </c:pt>
                <c:pt idx="564">
                  <c:v>34.064290999999997</c:v>
                </c:pt>
                <c:pt idx="565">
                  <c:v>34.027023999999997</c:v>
                </c:pt>
                <c:pt idx="566">
                  <c:v>34.131582000000002</c:v>
                </c:pt>
                <c:pt idx="567">
                  <c:v>34.276999000000004</c:v>
                </c:pt>
                <c:pt idx="568">
                  <c:v>34.345239999999997</c:v>
                </c:pt>
                <c:pt idx="569">
                  <c:v>34.379781999999999</c:v>
                </c:pt>
                <c:pt idx="570">
                  <c:v>34.467191999999997</c:v>
                </c:pt>
                <c:pt idx="571">
                  <c:v>34.579667999999998</c:v>
                </c:pt>
                <c:pt idx="572">
                  <c:v>34.659869</c:v>
                </c:pt>
                <c:pt idx="573">
                  <c:v>34.853301999999999</c:v>
                </c:pt>
                <c:pt idx="574">
                  <c:v>34.937939</c:v>
                </c:pt>
                <c:pt idx="575">
                  <c:v>35.002834</c:v>
                </c:pt>
                <c:pt idx="576">
                  <c:v>35.037875</c:v>
                </c:pt>
                <c:pt idx="577">
                  <c:v>35.090297999999997</c:v>
                </c:pt>
                <c:pt idx="578">
                  <c:v>35.156885000000003</c:v>
                </c:pt>
                <c:pt idx="579">
                  <c:v>35.334229000000001</c:v>
                </c:pt>
                <c:pt idx="580">
                  <c:v>35.418483999999999</c:v>
                </c:pt>
                <c:pt idx="581">
                  <c:v>35.537849999999999</c:v>
                </c:pt>
                <c:pt idx="582">
                  <c:v>35.557720000000003</c:v>
                </c:pt>
                <c:pt idx="583">
                  <c:v>35.703547</c:v>
                </c:pt>
                <c:pt idx="584">
                  <c:v>35.794766000000003</c:v>
                </c:pt>
                <c:pt idx="585">
                  <c:v>35.972687999999998</c:v>
                </c:pt>
                <c:pt idx="586">
                  <c:v>36.115602000000003</c:v>
                </c:pt>
                <c:pt idx="587">
                  <c:v>36.271785999999999</c:v>
                </c:pt>
                <c:pt idx="588">
                  <c:v>36.524127</c:v>
                </c:pt>
                <c:pt idx="589">
                  <c:v>36.611814000000003</c:v>
                </c:pt>
                <c:pt idx="590">
                  <c:v>36.647554999999997</c:v>
                </c:pt>
                <c:pt idx="591">
                  <c:v>36.740813000000003</c:v>
                </c:pt>
                <c:pt idx="592">
                  <c:v>36.902762000000003</c:v>
                </c:pt>
                <c:pt idx="593">
                  <c:v>37.011504000000002</c:v>
                </c:pt>
                <c:pt idx="594">
                  <c:v>37.290044000000002</c:v>
                </c:pt>
                <c:pt idx="595">
                  <c:v>37.475047000000004</c:v>
                </c:pt>
                <c:pt idx="596">
                  <c:v>37.591298000000002</c:v>
                </c:pt>
                <c:pt idx="597">
                  <c:v>37.581068999999999</c:v>
                </c:pt>
                <c:pt idx="598">
                  <c:v>37.737524999999998</c:v>
                </c:pt>
                <c:pt idx="599">
                  <c:v>37.863342000000003</c:v>
                </c:pt>
                <c:pt idx="600">
                  <c:v>37.995278999999996</c:v>
                </c:pt>
                <c:pt idx="601">
                  <c:v>38.183531000000002</c:v>
                </c:pt>
                <c:pt idx="602">
                  <c:v>38.186886999999999</c:v>
                </c:pt>
                <c:pt idx="603">
                  <c:v>38.333849999999998</c:v>
                </c:pt>
                <c:pt idx="604">
                  <c:v>38.469580000000001</c:v>
                </c:pt>
                <c:pt idx="605">
                  <c:v>38.476184000000003</c:v>
                </c:pt>
                <c:pt idx="606">
                  <c:v>38.912230000000001</c:v>
                </c:pt>
                <c:pt idx="607">
                  <c:v>38.982801000000002</c:v>
                </c:pt>
                <c:pt idx="608">
                  <c:v>39.075484000000003</c:v>
                </c:pt>
                <c:pt idx="609">
                  <c:v>39.243353999999997</c:v>
                </c:pt>
                <c:pt idx="610">
                  <c:v>39.408380000000001</c:v>
                </c:pt>
                <c:pt idx="611">
                  <c:v>39.442756000000003</c:v>
                </c:pt>
                <c:pt idx="612">
                  <c:v>39.445799000000001</c:v>
                </c:pt>
                <c:pt idx="613">
                  <c:v>39.436976000000001</c:v>
                </c:pt>
                <c:pt idx="614">
                  <c:v>39.516078</c:v>
                </c:pt>
                <c:pt idx="615">
                  <c:v>39.560318000000002</c:v>
                </c:pt>
                <c:pt idx="616">
                  <c:v>39.626156000000002</c:v>
                </c:pt>
                <c:pt idx="617">
                  <c:v>39.791682000000002</c:v>
                </c:pt>
                <c:pt idx="618">
                  <c:v>39.908650999999999</c:v>
                </c:pt>
                <c:pt idx="619">
                  <c:v>40.057758999999997</c:v>
                </c:pt>
                <c:pt idx="620">
                  <c:v>40.233750999999998</c:v>
                </c:pt>
                <c:pt idx="621">
                  <c:v>40.266885000000002</c:v>
                </c:pt>
                <c:pt idx="622">
                  <c:v>40.276595</c:v>
                </c:pt>
                <c:pt idx="623">
                  <c:v>40.432357000000003</c:v>
                </c:pt>
                <c:pt idx="624">
                  <c:v>40.450125999999997</c:v>
                </c:pt>
                <c:pt idx="625">
                  <c:v>40.391472</c:v>
                </c:pt>
                <c:pt idx="626">
                  <c:v>40.545746000000001</c:v>
                </c:pt>
                <c:pt idx="627">
                  <c:v>40.611831000000002</c:v>
                </c:pt>
                <c:pt idx="628">
                  <c:v>40.745482000000003</c:v>
                </c:pt>
                <c:pt idx="629">
                  <c:v>40.875525000000003</c:v>
                </c:pt>
                <c:pt idx="630">
                  <c:v>40.950687000000002</c:v>
                </c:pt>
                <c:pt idx="631">
                  <c:v>41.072206000000001</c:v>
                </c:pt>
                <c:pt idx="632">
                  <c:v>41.155697000000004</c:v>
                </c:pt>
                <c:pt idx="633">
                  <c:v>41.158112000000003</c:v>
                </c:pt>
                <c:pt idx="634">
                  <c:v>41.330174</c:v>
                </c:pt>
                <c:pt idx="635">
                  <c:v>41.419032999999999</c:v>
                </c:pt>
                <c:pt idx="636">
                  <c:v>41.431251000000003</c:v>
                </c:pt>
                <c:pt idx="637">
                  <c:v>41.431113000000003</c:v>
                </c:pt>
                <c:pt idx="638">
                  <c:v>41.488016000000002</c:v>
                </c:pt>
                <c:pt idx="639">
                  <c:v>41.61009</c:v>
                </c:pt>
                <c:pt idx="640">
                  <c:v>41.636918999999999</c:v>
                </c:pt>
                <c:pt idx="641">
                  <c:v>41.775029000000004</c:v>
                </c:pt>
                <c:pt idx="642">
                  <c:v>41.990887999999998</c:v>
                </c:pt>
                <c:pt idx="643">
                  <c:v>42.128568999999999</c:v>
                </c:pt>
                <c:pt idx="644">
                  <c:v>42.431336999999999</c:v>
                </c:pt>
                <c:pt idx="645">
                  <c:v>42.620662000000003</c:v>
                </c:pt>
                <c:pt idx="646">
                  <c:v>42.877214000000002</c:v>
                </c:pt>
                <c:pt idx="647">
                  <c:v>42.969642999999998</c:v>
                </c:pt>
                <c:pt idx="648">
                  <c:v>43.117538000000003</c:v>
                </c:pt>
                <c:pt idx="649">
                  <c:v>43.181482000000003</c:v>
                </c:pt>
                <c:pt idx="650">
                  <c:v>43.168185999999999</c:v>
                </c:pt>
                <c:pt idx="651">
                  <c:v>43.252462000000001</c:v>
                </c:pt>
                <c:pt idx="652">
                  <c:v>43.412590999999999</c:v>
                </c:pt>
                <c:pt idx="653">
                  <c:v>43.444245000000002</c:v>
                </c:pt>
                <c:pt idx="654">
                  <c:v>43.520339999999997</c:v>
                </c:pt>
                <c:pt idx="655">
                  <c:v>43.628300000000003</c:v>
                </c:pt>
                <c:pt idx="656">
                  <c:v>43.738909999999997</c:v>
                </c:pt>
                <c:pt idx="657">
                  <c:v>43.863540999999998</c:v>
                </c:pt>
                <c:pt idx="658">
                  <c:v>44.120341000000003</c:v>
                </c:pt>
                <c:pt idx="659">
                  <c:v>44.199680999999998</c:v>
                </c:pt>
                <c:pt idx="660">
                  <c:v>44.216996999999999</c:v>
                </c:pt>
                <c:pt idx="661">
                  <c:v>44.231377000000002</c:v>
                </c:pt>
                <c:pt idx="662">
                  <c:v>44.346392000000002</c:v>
                </c:pt>
                <c:pt idx="663">
                  <c:v>44.605870000000003</c:v>
                </c:pt>
                <c:pt idx="664">
                  <c:v>44.758167</c:v>
                </c:pt>
                <c:pt idx="665">
                  <c:v>44.839055000000002</c:v>
                </c:pt>
                <c:pt idx="666">
                  <c:v>44.965547000000001</c:v>
                </c:pt>
                <c:pt idx="667">
                  <c:v>45.011944</c:v>
                </c:pt>
                <c:pt idx="668">
                  <c:v>45.093865999999998</c:v>
                </c:pt>
                <c:pt idx="669">
                  <c:v>45.131101999999998</c:v>
                </c:pt>
                <c:pt idx="670">
                  <c:v>45.263803000000003</c:v>
                </c:pt>
                <c:pt idx="671">
                  <c:v>45.361297999999998</c:v>
                </c:pt>
                <c:pt idx="672">
                  <c:v>45.431001999999999</c:v>
                </c:pt>
                <c:pt idx="673">
                  <c:v>45.520052</c:v>
                </c:pt>
                <c:pt idx="674">
                  <c:v>45.746814000000001</c:v>
                </c:pt>
                <c:pt idx="675">
                  <c:v>45.782876999999999</c:v>
                </c:pt>
                <c:pt idx="676">
                  <c:v>45.978366999999999</c:v>
                </c:pt>
                <c:pt idx="677">
                  <c:v>46.032238</c:v>
                </c:pt>
                <c:pt idx="678">
                  <c:v>46.142530000000001</c:v>
                </c:pt>
                <c:pt idx="679">
                  <c:v>46.237293999999999</c:v>
                </c:pt>
                <c:pt idx="680">
                  <c:v>46.310592999999997</c:v>
                </c:pt>
                <c:pt idx="681">
                  <c:v>46.375855999999999</c:v>
                </c:pt>
                <c:pt idx="682">
                  <c:v>46.553673000000003</c:v>
                </c:pt>
                <c:pt idx="683">
                  <c:v>46.639108999999998</c:v>
                </c:pt>
                <c:pt idx="684">
                  <c:v>46.714159000000002</c:v>
                </c:pt>
                <c:pt idx="685">
                  <c:v>46.689076</c:v>
                </c:pt>
                <c:pt idx="686">
                  <c:v>46.787618000000002</c:v>
                </c:pt>
                <c:pt idx="687">
                  <c:v>46.796864999999997</c:v>
                </c:pt>
                <c:pt idx="688">
                  <c:v>46.776307000000003</c:v>
                </c:pt>
                <c:pt idx="689">
                  <c:v>46.885514000000001</c:v>
                </c:pt>
                <c:pt idx="690">
                  <c:v>46.944499999999998</c:v>
                </c:pt>
                <c:pt idx="691">
                  <c:v>46.955772000000003</c:v>
                </c:pt>
                <c:pt idx="692">
                  <c:v>47.148592999999998</c:v>
                </c:pt>
                <c:pt idx="693">
                  <c:v>47.202668000000003</c:v>
                </c:pt>
                <c:pt idx="694">
                  <c:v>47.337645000000002</c:v>
                </c:pt>
                <c:pt idx="695">
                  <c:v>47.385648000000003</c:v>
                </c:pt>
                <c:pt idx="696">
                  <c:v>47.358558000000002</c:v>
                </c:pt>
                <c:pt idx="697">
                  <c:v>47.561070999999998</c:v>
                </c:pt>
                <c:pt idx="698">
                  <c:v>47.534996999999997</c:v>
                </c:pt>
                <c:pt idx="699">
                  <c:v>47.804636000000002</c:v>
                </c:pt>
                <c:pt idx="700">
                  <c:v>47.933354999999999</c:v>
                </c:pt>
                <c:pt idx="701">
                  <c:v>48.177816999999997</c:v>
                </c:pt>
                <c:pt idx="702">
                  <c:v>48.388309999999997</c:v>
                </c:pt>
                <c:pt idx="703">
                  <c:v>48.349446999999998</c:v>
                </c:pt>
                <c:pt idx="704">
                  <c:v>48.493904999999998</c:v>
                </c:pt>
                <c:pt idx="705">
                  <c:v>48.632939999999998</c:v>
                </c:pt>
                <c:pt idx="706">
                  <c:v>48.722977999999998</c:v>
                </c:pt>
                <c:pt idx="707">
                  <c:v>48.703183000000003</c:v>
                </c:pt>
                <c:pt idx="708">
                  <c:v>48.864196999999997</c:v>
                </c:pt>
                <c:pt idx="709">
                  <c:v>48.885638999999998</c:v>
                </c:pt>
                <c:pt idx="710">
                  <c:v>48.914068999999998</c:v>
                </c:pt>
                <c:pt idx="711">
                  <c:v>48.965415</c:v>
                </c:pt>
                <c:pt idx="712">
                  <c:v>49.205629000000002</c:v>
                </c:pt>
                <c:pt idx="713">
                  <c:v>49.312916000000001</c:v>
                </c:pt>
                <c:pt idx="714">
                  <c:v>49.301988999999999</c:v>
                </c:pt>
                <c:pt idx="715">
                  <c:v>49.334493000000002</c:v>
                </c:pt>
                <c:pt idx="716">
                  <c:v>49.513309</c:v>
                </c:pt>
                <c:pt idx="717">
                  <c:v>49.626589000000003</c:v>
                </c:pt>
                <c:pt idx="718">
                  <c:v>49.856627000000003</c:v>
                </c:pt>
                <c:pt idx="719">
                  <c:v>49.857348000000002</c:v>
                </c:pt>
                <c:pt idx="720">
                  <c:v>49.951813999999999</c:v>
                </c:pt>
                <c:pt idx="721">
                  <c:v>50.239431000000003</c:v>
                </c:pt>
                <c:pt idx="722">
                  <c:v>50.319749000000002</c:v>
                </c:pt>
                <c:pt idx="723">
                  <c:v>50.475695999999999</c:v>
                </c:pt>
                <c:pt idx="724">
                  <c:v>50.632202999999997</c:v>
                </c:pt>
                <c:pt idx="725">
                  <c:v>50.821013999999998</c:v>
                </c:pt>
                <c:pt idx="726">
                  <c:v>51.007626000000002</c:v>
                </c:pt>
                <c:pt idx="727">
                  <c:v>51.188012999999998</c:v>
                </c:pt>
                <c:pt idx="728">
                  <c:v>51.263261999999997</c:v>
                </c:pt>
                <c:pt idx="729">
                  <c:v>51.281711000000001</c:v>
                </c:pt>
                <c:pt idx="730">
                  <c:v>51.328589000000001</c:v>
                </c:pt>
                <c:pt idx="731">
                  <c:v>51.455151999999998</c:v>
                </c:pt>
                <c:pt idx="732">
                  <c:v>51.547623999999999</c:v>
                </c:pt>
                <c:pt idx="733">
                  <c:v>51.605998999999997</c:v>
                </c:pt>
                <c:pt idx="734">
                  <c:v>51.653179999999999</c:v>
                </c:pt>
                <c:pt idx="735">
                  <c:v>51.750973999999999</c:v>
                </c:pt>
                <c:pt idx="736">
                  <c:v>51.865430000000003</c:v>
                </c:pt>
                <c:pt idx="737">
                  <c:v>51.818615999999999</c:v>
                </c:pt>
                <c:pt idx="738">
                  <c:v>52.079076000000001</c:v>
                </c:pt>
                <c:pt idx="739">
                  <c:v>52.276251999999999</c:v>
                </c:pt>
                <c:pt idx="740">
                  <c:v>52.532890000000002</c:v>
                </c:pt>
                <c:pt idx="741">
                  <c:v>52.642518000000003</c:v>
                </c:pt>
                <c:pt idx="742">
                  <c:v>52.807251000000001</c:v>
                </c:pt>
                <c:pt idx="743">
                  <c:v>52.816803</c:v>
                </c:pt>
                <c:pt idx="744">
                  <c:v>52.974421999999997</c:v>
                </c:pt>
                <c:pt idx="745">
                  <c:v>53.108682999999999</c:v>
                </c:pt>
                <c:pt idx="746">
                  <c:v>53.377549999999999</c:v>
                </c:pt>
                <c:pt idx="747">
                  <c:v>53.490354000000004</c:v>
                </c:pt>
                <c:pt idx="748">
                  <c:v>53.535584</c:v>
                </c:pt>
                <c:pt idx="749">
                  <c:v>53.630344999999998</c:v>
                </c:pt>
                <c:pt idx="750">
                  <c:v>53.792633000000002</c:v>
                </c:pt>
                <c:pt idx="751">
                  <c:v>53.871350999999997</c:v>
                </c:pt>
                <c:pt idx="752">
                  <c:v>54.064847999999998</c:v>
                </c:pt>
                <c:pt idx="753">
                  <c:v>54.273367</c:v>
                </c:pt>
                <c:pt idx="754">
                  <c:v>54.519047</c:v>
                </c:pt>
                <c:pt idx="755">
                  <c:v>54.565654000000002</c:v>
                </c:pt>
                <c:pt idx="756">
                  <c:v>54.606181999999997</c:v>
                </c:pt>
                <c:pt idx="757">
                  <c:v>54.699181000000003</c:v>
                </c:pt>
                <c:pt idx="758">
                  <c:v>54.774774000000001</c:v>
                </c:pt>
                <c:pt idx="759">
                  <c:v>54.820020999999997</c:v>
                </c:pt>
                <c:pt idx="760">
                  <c:v>54.955655999999998</c:v>
                </c:pt>
                <c:pt idx="761">
                  <c:v>55.110000999999997</c:v>
                </c:pt>
                <c:pt idx="762">
                  <c:v>55.092500999999999</c:v>
                </c:pt>
                <c:pt idx="763">
                  <c:v>55.185164999999998</c:v>
                </c:pt>
                <c:pt idx="764">
                  <c:v>55.340297999999997</c:v>
                </c:pt>
                <c:pt idx="765">
                  <c:v>55.363422999999997</c:v>
                </c:pt>
                <c:pt idx="766">
                  <c:v>55.567954</c:v>
                </c:pt>
                <c:pt idx="767">
                  <c:v>55.907871999999998</c:v>
                </c:pt>
                <c:pt idx="768">
                  <c:v>56.100583999999998</c:v>
                </c:pt>
                <c:pt idx="769">
                  <c:v>56.257283999999999</c:v>
                </c:pt>
                <c:pt idx="770">
                  <c:v>56.479813999999998</c:v>
                </c:pt>
                <c:pt idx="771">
                  <c:v>56.704044000000003</c:v>
                </c:pt>
                <c:pt idx="772">
                  <c:v>56.704619999999998</c:v>
                </c:pt>
                <c:pt idx="773">
                  <c:v>56.854059999999997</c:v>
                </c:pt>
                <c:pt idx="774">
                  <c:v>57.088763999999998</c:v>
                </c:pt>
                <c:pt idx="775">
                  <c:v>57.257103999999998</c:v>
                </c:pt>
                <c:pt idx="776">
                  <c:v>57.618859999999998</c:v>
                </c:pt>
                <c:pt idx="777">
                  <c:v>57.630211000000003</c:v>
                </c:pt>
                <c:pt idx="778">
                  <c:v>57.743490000000001</c:v>
                </c:pt>
                <c:pt idx="779">
                  <c:v>57.835830000000001</c:v>
                </c:pt>
                <c:pt idx="780">
                  <c:v>58.026133999999999</c:v>
                </c:pt>
                <c:pt idx="781">
                  <c:v>58.178967</c:v>
                </c:pt>
                <c:pt idx="782">
                  <c:v>58.415275999999999</c:v>
                </c:pt>
                <c:pt idx="783">
                  <c:v>58.616442999999997</c:v>
                </c:pt>
                <c:pt idx="784">
                  <c:v>58.820183</c:v>
                </c:pt>
                <c:pt idx="785">
                  <c:v>58.856046999999997</c:v>
                </c:pt>
                <c:pt idx="786">
                  <c:v>59.076847000000001</c:v>
                </c:pt>
                <c:pt idx="787">
                  <c:v>59.211860999999999</c:v>
                </c:pt>
                <c:pt idx="788">
                  <c:v>59.325170999999997</c:v>
                </c:pt>
                <c:pt idx="789">
                  <c:v>59.351905000000002</c:v>
                </c:pt>
                <c:pt idx="790">
                  <c:v>59.440002</c:v>
                </c:pt>
                <c:pt idx="791">
                  <c:v>59.648716999999998</c:v>
                </c:pt>
                <c:pt idx="792">
                  <c:v>59.676163000000003</c:v>
                </c:pt>
                <c:pt idx="793">
                  <c:v>59.967337999999998</c:v>
                </c:pt>
                <c:pt idx="794">
                  <c:v>60.218798</c:v>
                </c:pt>
                <c:pt idx="795">
                  <c:v>60.279024999999997</c:v>
                </c:pt>
                <c:pt idx="796">
                  <c:v>60.367730000000002</c:v>
                </c:pt>
                <c:pt idx="797">
                  <c:v>60.461368999999998</c:v>
                </c:pt>
                <c:pt idx="798">
                  <c:v>60.615833000000002</c:v>
                </c:pt>
                <c:pt idx="799">
                  <c:v>60.834349000000003</c:v>
                </c:pt>
                <c:pt idx="800">
                  <c:v>60.901141000000003</c:v>
                </c:pt>
                <c:pt idx="801">
                  <c:v>61.033614</c:v>
                </c:pt>
                <c:pt idx="802">
                  <c:v>61.131977999999997</c:v>
                </c:pt>
                <c:pt idx="803">
                  <c:v>61.358302000000002</c:v>
                </c:pt>
                <c:pt idx="804">
                  <c:v>61.393093</c:v>
                </c:pt>
                <c:pt idx="805">
                  <c:v>61.448796999999999</c:v>
                </c:pt>
                <c:pt idx="806">
                  <c:v>61.468362999999997</c:v>
                </c:pt>
                <c:pt idx="807">
                  <c:v>61.732633</c:v>
                </c:pt>
                <c:pt idx="808">
                  <c:v>61.848584000000002</c:v>
                </c:pt>
                <c:pt idx="809">
                  <c:v>62.006582999999999</c:v>
                </c:pt>
                <c:pt idx="810">
                  <c:v>62.083959</c:v>
                </c:pt>
                <c:pt idx="811">
                  <c:v>62.208435000000001</c:v>
                </c:pt>
                <c:pt idx="812">
                  <c:v>62.260890000000003</c:v>
                </c:pt>
                <c:pt idx="813">
                  <c:v>62.292738999999997</c:v>
                </c:pt>
                <c:pt idx="814">
                  <c:v>62.476185999999998</c:v>
                </c:pt>
                <c:pt idx="815">
                  <c:v>62.724066999999998</c:v>
                </c:pt>
                <c:pt idx="816">
                  <c:v>62.875805999999997</c:v>
                </c:pt>
                <c:pt idx="817">
                  <c:v>63.098655999999998</c:v>
                </c:pt>
                <c:pt idx="818">
                  <c:v>63.076487</c:v>
                </c:pt>
                <c:pt idx="819">
                  <c:v>63.238776999999999</c:v>
                </c:pt>
                <c:pt idx="820">
                  <c:v>63.394573000000001</c:v>
                </c:pt>
                <c:pt idx="821">
                  <c:v>63.393760999999998</c:v>
                </c:pt>
                <c:pt idx="822">
                  <c:v>63.561922000000003</c:v>
                </c:pt>
                <c:pt idx="823">
                  <c:v>63.837564999999998</c:v>
                </c:pt>
                <c:pt idx="824">
                  <c:v>63.907125999999998</c:v>
                </c:pt>
                <c:pt idx="825">
                  <c:v>64.034968000000006</c:v>
                </c:pt>
                <c:pt idx="826">
                  <c:v>64.035717000000005</c:v>
                </c:pt>
                <c:pt idx="827">
                  <c:v>64.076217</c:v>
                </c:pt>
                <c:pt idx="828">
                  <c:v>64.266311000000002</c:v>
                </c:pt>
                <c:pt idx="829">
                  <c:v>64.399581999999995</c:v>
                </c:pt>
                <c:pt idx="830">
                  <c:v>64.558456000000007</c:v>
                </c:pt>
                <c:pt idx="831">
                  <c:v>64.782426999999998</c:v>
                </c:pt>
                <c:pt idx="832">
                  <c:v>64.909493999999995</c:v>
                </c:pt>
                <c:pt idx="833">
                  <c:v>64.899170999999996</c:v>
                </c:pt>
                <c:pt idx="834">
                  <c:v>65.110580999999996</c:v>
                </c:pt>
                <c:pt idx="835">
                  <c:v>65.362300000000005</c:v>
                </c:pt>
                <c:pt idx="836">
                  <c:v>65.519575000000003</c:v>
                </c:pt>
                <c:pt idx="837">
                  <c:v>65.580387999999999</c:v>
                </c:pt>
                <c:pt idx="838">
                  <c:v>65.752538999999999</c:v>
                </c:pt>
                <c:pt idx="839">
                  <c:v>65.811819</c:v>
                </c:pt>
                <c:pt idx="840">
                  <c:v>66.020602999999994</c:v>
                </c:pt>
                <c:pt idx="841">
                  <c:v>66.113692999999998</c:v>
                </c:pt>
                <c:pt idx="842">
                  <c:v>66.343574000000004</c:v>
                </c:pt>
                <c:pt idx="843">
                  <c:v>66.523820999999998</c:v>
                </c:pt>
                <c:pt idx="844">
                  <c:v>66.700086999999996</c:v>
                </c:pt>
                <c:pt idx="845">
                  <c:v>66.855559</c:v>
                </c:pt>
                <c:pt idx="846">
                  <c:v>66.984262999999999</c:v>
                </c:pt>
                <c:pt idx="847">
                  <c:v>67.024299999999997</c:v>
                </c:pt>
                <c:pt idx="848">
                  <c:v>67.097382999999994</c:v>
                </c:pt>
                <c:pt idx="849">
                  <c:v>67.255600999999999</c:v>
                </c:pt>
                <c:pt idx="850">
                  <c:v>67.372253000000001</c:v>
                </c:pt>
                <c:pt idx="851">
                  <c:v>67.528981000000002</c:v>
                </c:pt>
                <c:pt idx="852">
                  <c:v>67.710442999999998</c:v>
                </c:pt>
                <c:pt idx="853">
                  <c:v>67.927094999999994</c:v>
                </c:pt>
                <c:pt idx="854">
                  <c:v>68.067493999999996</c:v>
                </c:pt>
                <c:pt idx="855">
                  <c:v>68.30001</c:v>
                </c:pt>
                <c:pt idx="856">
                  <c:v>68.387338999999997</c:v>
                </c:pt>
                <c:pt idx="857">
                  <c:v>68.408463999999995</c:v>
                </c:pt>
                <c:pt idx="858">
                  <c:v>68.585165000000003</c:v>
                </c:pt>
                <c:pt idx="859">
                  <c:v>68.636948000000004</c:v>
                </c:pt>
                <c:pt idx="860">
                  <c:v>68.760954999999996</c:v>
                </c:pt>
                <c:pt idx="861">
                  <c:v>68.889585999999994</c:v>
                </c:pt>
                <c:pt idx="862">
                  <c:v>68.953012999999999</c:v>
                </c:pt>
                <c:pt idx="863">
                  <c:v>68.921691999999993</c:v>
                </c:pt>
                <c:pt idx="864">
                  <c:v>68.903434000000004</c:v>
                </c:pt>
                <c:pt idx="865">
                  <c:v>68.991833</c:v>
                </c:pt>
                <c:pt idx="866">
                  <c:v>69.137544000000005</c:v>
                </c:pt>
                <c:pt idx="867">
                  <c:v>69.307053999999994</c:v>
                </c:pt>
                <c:pt idx="868">
                  <c:v>69.356176000000005</c:v>
                </c:pt>
                <c:pt idx="869">
                  <c:v>69.420708000000005</c:v>
                </c:pt>
                <c:pt idx="870">
                  <c:v>69.510604000000001</c:v>
                </c:pt>
                <c:pt idx="871">
                  <c:v>69.646208000000001</c:v>
                </c:pt>
                <c:pt idx="872">
                  <c:v>69.901668999999998</c:v>
                </c:pt>
                <c:pt idx="873">
                  <c:v>70.028379000000001</c:v>
                </c:pt>
                <c:pt idx="874">
                  <c:v>70.321420000000003</c:v>
                </c:pt>
                <c:pt idx="875">
                  <c:v>70.533951999999999</c:v>
                </c:pt>
                <c:pt idx="876">
                  <c:v>70.814779999999999</c:v>
                </c:pt>
                <c:pt idx="877">
                  <c:v>70.869710999999995</c:v>
                </c:pt>
                <c:pt idx="878">
                  <c:v>70.959687000000002</c:v>
                </c:pt>
                <c:pt idx="879">
                  <c:v>71.089768000000007</c:v>
                </c:pt>
                <c:pt idx="880">
                  <c:v>71.122225999999998</c:v>
                </c:pt>
                <c:pt idx="881">
                  <c:v>71.200023000000002</c:v>
                </c:pt>
                <c:pt idx="882">
                  <c:v>71.291537000000005</c:v>
                </c:pt>
                <c:pt idx="883">
                  <c:v>71.533890999999997</c:v>
                </c:pt>
                <c:pt idx="884">
                  <c:v>71.679604999999995</c:v>
                </c:pt>
                <c:pt idx="885">
                  <c:v>71.717590000000001</c:v>
                </c:pt>
                <c:pt idx="886">
                  <c:v>71.849528000000007</c:v>
                </c:pt>
                <c:pt idx="887">
                  <c:v>72.015587999999994</c:v>
                </c:pt>
                <c:pt idx="888">
                  <c:v>72.260966999999994</c:v>
                </c:pt>
                <c:pt idx="889">
                  <c:v>72.535987000000006</c:v>
                </c:pt>
                <c:pt idx="890">
                  <c:v>72.624840000000006</c:v>
                </c:pt>
                <c:pt idx="891">
                  <c:v>72.711285000000004</c:v>
                </c:pt>
                <c:pt idx="892">
                  <c:v>72.730658000000005</c:v>
                </c:pt>
                <c:pt idx="893">
                  <c:v>72.897926999999996</c:v>
                </c:pt>
                <c:pt idx="894">
                  <c:v>73.304854000000006</c:v>
                </c:pt>
                <c:pt idx="895">
                  <c:v>73.376548999999997</c:v>
                </c:pt>
                <c:pt idx="896">
                  <c:v>73.517832999999996</c:v>
                </c:pt>
                <c:pt idx="897">
                  <c:v>73.548886999999993</c:v>
                </c:pt>
                <c:pt idx="898">
                  <c:v>73.581829999999997</c:v>
                </c:pt>
                <c:pt idx="899">
                  <c:v>73.853733000000005</c:v>
                </c:pt>
                <c:pt idx="900">
                  <c:v>73.952759</c:v>
                </c:pt>
                <c:pt idx="901">
                  <c:v>73.984279000000001</c:v>
                </c:pt>
                <c:pt idx="902">
                  <c:v>74.207926</c:v>
                </c:pt>
                <c:pt idx="903">
                  <c:v>74.287981000000002</c:v>
                </c:pt>
                <c:pt idx="904">
                  <c:v>74.392037000000002</c:v>
                </c:pt>
                <c:pt idx="905">
                  <c:v>74.624527</c:v>
                </c:pt>
                <c:pt idx="906">
                  <c:v>74.835808999999998</c:v>
                </c:pt>
                <c:pt idx="907">
                  <c:v>74.815224999999998</c:v>
                </c:pt>
                <c:pt idx="908">
                  <c:v>75.062263000000002</c:v>
                </c:pt>
                <c:pt idx="909">
                  <c:v>75.193780000000004</c:v>
                </c:pt>
                <c:pt idx="910">
                  <c:v>75.266807</c:v>
                </c:pt>
                <c:pt idx="911">
                  <c:v>75.423996000000002</c:v>
                </c:pt>
                <c:pt idx="912">
                  <c:v>75.472067999999993</c:v>
                </c:pt>
                <c:pt idx="913">
                  <c:v>75.581125</c:v>
                </c:pt>
                <c:pt idx="914">
                  <c:v>75.582893999999996</c:v>
                </c:pt>
                <c:pt idx="915">
                  <c:v>75.701076999999998</c:v>
                </c:pt>
                <c:pt idx="916">
                  <c:v>75.834470999999994</c:v>
                </c:pt>
                <c:pt idx="917">
                  <c:v>75.941911000000005</c:v>
                </c:pt>
                <c:pt idx="918">
                  <c:v>76.038070000000005</c:v>
                </c:pt>
                <c:pt idx="919">
                  <c:v>76.203607000000005</c:v>
                </c:pt>
                <c:pt idx="920">
                  <c:v>76.369534000000002</c:v>
                </c:pt>
                <c:pt idx="921">
                  <c:v>76.538022999999995</c:v>
                </c:pt>
                <c:pt idx="922">
                  <c:v>76.709867000000003</c:v>
                </c:pt>
                <c:pt idx="923">
                  <c:v>76.956549999999993</c:v>
                </c:pt>
                <c:pt idx="924">
                  <c:v>77.048621999999995</c:v>
                </c:pt>
                <c:pt idx="925">
                  <c:v>77.064884000000006</c:v>
                </c:pt>
                <c:pt idx="926">
                  <c:v>77.249672000000004</c:v>
                </c:pt>
                <c:pt idx="927">
                  <c:v>77.407010999999997</c:v>
                </c:pt>
                <c:pt idx="928">
                  <c:v>77.456308000000007</c:v>
                </c:pt>
                <c:pt idx="929">
                  <c:v>77.461430000000007</c:v>
                </c:pt>
                <c:pt idx="930">
                  <c:v>77.641902000000002</c:v>
                </c:pt>
                <c:pt idx="931">
                  <c:v>77.738097999999994</c:v>
                </c:pt>
                <c:pt idx="932">
                  <c:v>77.955668000000003</c:v>
                </c:pt>
                <c:pt idx="933">
                  <c:v>78.058324999999996</c:v>
                </c:pt>
                <c:pt idx="934">
                  <c:v>78.195870999999997</c:v>
                </c:pt>
                <c:pt idx="935">
                  <c:v>78.266683999999998</c:v>
                </c:pt>
                <c:pt idx="936">
                  <c:v>78.272284999999997</c:v>
                </c:pt>
                <c:pt idx="937">
                  <c:v>78.302722000000003</c:v>
                </c:pt>
                <c:pt idx="938">
                  <c:v>78.419864000000004</c:v>
                </c:pt>
                <c:pt idx="939">
                  <c:v>78.383996999999994</c:v>
                </c:pt>
                <c:pt idx="940">
                  <c:v>78.593357999999995</c:v>
                </c:pt>
                <c:pt idx="941">
                  <c:v>78.674736999999993</c:v>
                </c:pt>
                <c:pt idx="942">
                  <c:v>78.846637000000001</c:v>
                </c:pt>
                <c:pt idx="943">
                  <c:v>79.152511000000004</c:v>
                </c:pt>
                <c:pt idx="944">
                  <c:v>79.279470000000003</c:v>
                </c:pt>
                <c:pt idx="945">
                  <c:v>79.497770000000003</c:v>
                </c:pt>
                <c:pt idx="946">
                  <c:v>79.749099000000001</c:v>
                </c:pt>
                <c:pt idx="947">
                  <c:v>79.853140999999994</c:v>
                </c:pt>
                <c:pt idx="948">
                  <c:v>79.873001000000002</c:v>
                </c:pt>
                <c:pt idx="949">
                  <c:v>80.078339</c:v>
                </c:pt>
                <c:pt idx="950">
                  <c:v>80.080544000000003</c:v>
                </c:pt>
                <c:pt idx="951">
                  <c:v>80.244940999999997</c:v>
                </c:pt>
                <c:pt idx="952">
                  <c:v>80.511885000000007</c:v>
                </c:pt>
                <c:pt idx="953">
                  <c:v>80.720038000000002</c:v>
                </c:pt>
                <c:pt idx="954">
                  <c:v>80.831706999999994</c:v>
                </c:pt>
                <c:pt idx="955">
                  <c:v>80.918462000000005</c:v>
                </c:pt>
                <c:pt idx="956">
                  <c:v>81.092951999999997</c:v>
                </c:pt>
                <c:pt idx="957">
                  <c:v>81.121851000000007</c:v>
                </c:pt>
                <c:pt idx="958">
                  <c:v>81.257667999999995</c:v>
                </c:pt>
                <c:pt idx="959">
                  <c:v>81.390690000000006</c:v>
                </c:pt>
                <c:pt idx="960">
                  <c:v>81.637549000000007</c:v>
                </c:pt>
                <c:pt idx="961">
                  <c:v>81.891339000000002</c:v>
                </c:pt>
                <c:pt idx="962">
                  <c:v>81.901374000000004</c:v>
                </c:pt>
                <c:pt idx="963">
                  <c:v>82.071718000000004</c:v>
                </c:pt>
                <c:pt idx="964">
                  <c:v>82.374455999999995</c:v>
                </c:pt>
                <c:pt idx="965">
                  <c:v>82.590644999999995</c:v>
                </c:pt>
                <c:pt idx="966">
                  <c:v>82.656249000000003</c:v>
                </c:pt>
                <c:pt idx="967">
                  <c:v>82.777055000000004</c:v>
                </c:pt>
                <c:pt idx="968">
                  <c:v>82.955175999999994</c:v>
                </c:pt>
                <c:pt idx="969">
                  <c:v>83.053471999999999</c:v>
                </c:pt>
                <c:pt idx="970">
                  <c:v>83.177254000000005</c:v>
                </c:pt>
                <c:pt idx="971">
                  <c:v>83.320243000000005</c:v>
                </c:pt>
                <c:pt idx="972">
                  <c:v>83.338182000000003</c:v>
                </c:pt>
                <c:pt idx="973">
                  <c:v>83.389033999999995</c:v>
                </c:pt>
                <c:pt idx="974">
                  <c:v>83.497342000000003</c:v>
                </c:pt>
                <c:pt idx="975">
                  <c:v>83.577725999999998</c:v>
                </c:pt>
                <c:pt idx="976">
                  <c:v>83.985443000000004</c:v>
                </c:pt>
                <c:pt idx="977">
                  <c:v>84.098718000000005</c:v>
                </c:pt>
                <c:pt idx="978">
                  <c:v>84.223581999999993</c:v>
                </c:pt>
                <c:pt idx="979">
                  <c:v>84.344939999999994</c:v>
                </c:pt>
                <c:pt idx="980">
                  <c:v>84.336258000000001</c:v>
                </c:pt>
                <c:pt idx="981">
                  <c:v>84.353021999999996</c:v>
                </c:pt>
                <c:pt idx="982">
                  <c:v>84.319899000000007</c:v>
                </c:pt>
                <c:pt idx="983">
                  <c:v>84.445717000000002</c:v>
                </c:pt>
                <c:pt idx="984">
                  <c:v>84.546414999999996</c:v>
                </c:pt>
                <c:pt idx="985">
                  <c:v>84.828671999999997</c:v>
                </c:pt>
                <c:pt idx="986">
                  <c:v>85.011858000000004</c:v>
                </c:pt>
                <c:pt idx="987">
                  <c:v>85.056094000000002</c:v>
                </c:pt>
                <c:pt idx="988">
                  <c:v>85.168395000000004</c:v>
                </c:pt>
                <c:pt idx="989">
                  <c:v>85.331883000000005</c:v>
                </c:pt>
                <c:pt idx="990">
                  <c:v>85.415672999999998</c:v>
                </c:pt>
                <c:pt idx="991">
                  <c:v>85.553613999999996</c:v>
                </c:pt>
                <c:pt idx="992">
                  <c:v>85.629720000000006</c:v>
                </c:pt>
                <c:pt idx="993">
                  <c:v>85.931689000000006</c:v>
                </c:pt>
                <c:pt idx="994">
                  <c:v>86.047980999999993</c:v>
                </c:pt>
                <c:pt idx="995">
                  <c:v>86.138474000000002</c:v>
                </c:pt>
                <c:pt idx="996">
                  <c:v>86.190584000000001</c:v>
                </c:pt>
                <c:pt idx="997">
                  <c:v>86.273178000000001</c:v>
                </c:pt>
                <c:pt idx="998">
                  <c:v>86.455814000000004</c:v>
                </c:pt>
                <c:pt idx="999">
                  <c:v>86.598808000000005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F-4363-8D08-4CC3FF92E7BF}"/>
            </c:ext>
          </c:extLst>
        </c:ser>
        <c:ser>
          <c:idx val="2"/>
          <c:order val="2"/>
          <c:tx>
            <c:strRef>
              <c:f>'hive_honey_available{}__'!$D$1</c:f>
              <c:strCache>
                <c:ptCount val="1"/>
                <c:pt idx="0">
                  <c:v>Standar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'hive_honey_available{}__'!$A$2:$A$1001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'hive_honey_available{}__'!$D$2:$D$1001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0.10519299999999999</c:v>
                </c:pt>
                <c:pt idx="2">
                  <c:v>0.15063499999999999</c:v>
                </c:pt>
                <c:pt idx="3">
                  <c:v>0.249421</c:v>
                </c:pt>
                <c:pt idx="4">
                  <c:v>0.30017500000000003</c:v>
                </c:pt>
                <c:pt idx="5">
                  <c:v>0.31432399999999999</c:v>
                </c:pt>
                <c:pt idx="6">
                  <c:v>0.31853900000000002</c:v>
                </c:pt>
                <c:pt idx="7">
                  <c:v>0.3604</c:v>
                </c:pt>
                <c:pt idx="8">
                  <c:v>0.37195699999999998</c:v>
                </c:pt>
                <c:pt idx="9">
                  <c:v>0.407248</c:v>
                </c:pt>
                <c:pt idx="10">
                  <c:v>0.43614399999999998</c:v>
                </c:pt>
                <c:pt idx="11">
                  <c:v>0.50229599999999996</c:v>
                </c:pt>
                <c:pt idx="12">
                  <c:v>0.52436499999999997</c:v>
                </c:pt>
                <c:pt idx="13">
                  <c:v>0.56227899999999997</c:v>
                </c:pt>
                <c:pt idx="14">
                  <c:v>0.62235600000000002</c:v>
                </c:pt>
                <c:pt idx="15">
                  <c:v>0.63738799999999995</c:v>
                </c:pt>
                <c:pt idx="16">
                  <c:v>0.66304200000000002</c:v>
                </c:pt>
                <c:pt idx="17">
                  <c:v>0.68445199999999995</c:v>
                </c:pt>
                <c:pt idx="18">
                  <c:v>0.70539799999999997</c:v>
                </c:pt>
                <c:pt idx="19">
                  <c:v>0.728074</c:v>
                </c:pt>
                <c:pt idx="20">
                  <c:v>0.75994399999999995</c:v>
                </c:pt>
                <c:pt idx="21">
                  <c:v>0.77439000000000002</c:v>
                </c:pt>
                <c:pt idx="22">
                  <c:v>0.79675499999999999</c:v>
                </c:pt>
                <c:pt idx="23">
                  <c:v>0.78108</c:v>
                </c:pt>
                <c:pt idx="24">
                  <c:v>0.789968</c:v>
                </c:pt>
                <c:pt idx="25">
                  <c:v>0.816133</c:v>
                </c:pt>
                <c:pt idx="26">
                  <c:v>0.85536100000000004</c:v>
                </c:pt>
                <c:pt idx="27">
                  <c:v>0.882274</c:v>
                </c:pt>
                <c:pt idx="28">
                  <c:v>0.86812599999999995</c:v>
                </c:pt>
                <c:pt idx="29">
                  <c:v>0.89096600000000004</c:v>
                </c:pt>
                <c:pt idx="30">
                  <c:v>0.90753799999999996</c:v>
                </c:pt>
                <c:pt idx="31">
                  <c:v>0.92527300000000001</c:v>
                </c:pt>
                <c:pt idx="32">
                  <c:v>0.94304100000000002</c:v>
                </c:pt>
                <c:pt idx="33">
                  <c:v>0.95788799999999996</c:v>
                </c:pt>
                <c:pt idx="34">
                  <c:v>0.99728700000000003</c:v>
                </c:pt>
                <c:pt idx="35">
                  <c:v>1.018929</c:v>
                </c:pt>
                <c:pt idx="36">
                  <c:v>1.028324</c:v>
                </c:pt>
                <c:pt idx="37">
                  <c:v>1.0635110000000001</c:v>
                </c:pt>
                <c:pt idx="38">
                  <c:v>1.0650120000000001</c:v>
                </c:pt>
                <c:pt idx="39">
                  <c:v>1.0706100000000001</c:v>
                </c:pt>
                <c:pt idx="40">
                  <c:v>1.1175820000000001</c:v>
                </c:pt>
                <c:pt idx="41">
                  <c:v>1.097901</c:v>
                </c:pt>
                <c:pt idx="42">
                  <c:v>1.091885</c:v>
                </c:pt>
                <c:pt idx="43">
                  <c:v>1.109953</c:v>
                </c:pt>
                <c:pt idx="44">
                  <c:v>1.0993839999999999</c:v>
                </c:pt>
                <c:pt idx="45">
                  <c:v>1.0978859999999999</c:v>
                </c:pt>
                <c:pt idx="46">
                  <c:v>1.0997589999999999</c:v>
                </c:pt>
                <c:pt idx="47">
                  <c:v>1.1089439999999999</c:v>
                </c:pt>
                <c:pt idx="48">
                  <c:v>1.143796</c:v>
                </c:pt>
                <c:pt idx="49">
                  <c:v>1.188474</c:v>
                </c:pt>
                <c:pt idx="50">
                  <c:v>1.1786650000000001</c:v>
                </c:pt>
                <c:pt idx="51">
                  <c:v>1.1760919999999999</c:v>
                </c:pt>
                <c:pt idx="52">
                  <c:v>1.194375</c:v>
                </c:pt>
                <c:pt idx="53">
                  <c:v>1.2586040000000001</c:v>
                </c:pt>
                <c:pt idx="54">
                  <c:v>1.2861050000000001</c:v>
                </c:pt>
                <c:pt idx="55">
                  <c:v>1.3137080000000001</c:v>
                </c:pt>
                <c:pt idx="56">
                  <c:v>1.3567720000000001</c:v>
                </c:pt>
                <c:pt idx="57">
                  <c:v>1.3584700000000001</c:v>
                </c:pt>
                <c:pt idx="58">
                  <c:v>1.410563</c:v>
                </c:pt>
                <c:pt idx="59">
                  <c:v>1.444123</c:v>
                </c:pt>
                <c:pt idx="60">
                  <c:v>1.477935</c:v>
                </c:pt>
                <c:pt idx="61">
                  <c:v>1.4639530000000001</c:v>
                </c:pt>
                <c:pt idx="62">
                  <c:v>1.463379</c:v>
                </c:pt>
                <c:pt idx="63">
                  <c:v>1.462253</c:v>
                </c:pt>
                <c:pt idx="64">
                  <c:v>1.4819850000000001</c:v>
                </c:pt>
                <c:pt idx="65">
                  <c:v>1.4891559999999999</c:v>
                </c:pt>
                <c:pt idx="66">
                  <c:v>1.469174</c:v>
                </c:pt>
                <c:pt idx="67">
                  <c:v>1.502016</c:v>
                </c:pt>
                <c:pt idx="68">
                  <c:v>1.5081100000000001</c:v>
                </c:pt>
                <c:pt idx="69">
                  <c:v>1.513592</c:v>
                </c:pt>
                <c:pt idx="70">
                  <c:v>1.539876</c:v>
                </c:pt>
                <c:pt idx="71">
                  <c:v>1.541031</c:v>
                </c:pt>
                <c:pt idx="72">
                  <c:v>1.549077</c:v>
                </c:pt>
                <c:pt idx="73">
                  <c:v>1.5658350000000001</c:v>
                </c:pt>
                <c:pt idx="74">
                  <c:v>1.589496</c:v>
                </c:pt>
                <c:pt idx="75">
                  <c:v>1.6567080000000001</c:v>
                </c:pt>
                <c:pt idx="76">
                  <c:v>1.651132</c:v>
                </c:pt>
                <c:pt idx="77">
                  <c:v>1.7150000000000001</c:v>
                </c:pt>
                <c:pt idx="78">
                  <c:v>1.7199469999999999</c:v>
                </c:pt>
                <c:pt idx="79">
                  <c:v>1.7650710000000001</c:v>
                </c:pt>
                <c:pt idx="80">
                  <c:v>1.815847</c:v>
                </c:pt>
                <c:pt idx="81">
                  <c:v>1.8486320000000001</c:v>
                </c:pt>
                <c:pt idx="82">
                  <c:v>1.8853219999999999</c:v>
                </c:pt>
                <c:pt idx="83">
                  <c:v>1.8843350000000001</c:v>
                </c:pt>
                <c:pt idx="84">
                  <c:v>1.8751199999999999</c:v>
                </c:pt>
                <c:pt idx="85">
                  <c:v>1.8922620000000001</c:v>
                </c:pt>
                <c:pt idx="86">
                  <c:v>1.8611219999999999</c:v>
                </c:pt>
                <c:pt idx="87">
                  <c:v>1.876919</c:v>
                </c:pt>
                <c:pt idx="88">
                  <c:v>1.845065</c:v>
                </c:pt>
                <c:pt idx="89">
                  <c:v>1.8694649999999999</c:v>
                </c:pt>
                <c:pt idx="90">
                  <c:v>1.877051</c:v>
                </c:pt>
                <c:pt idx="91">
                  <c:v>1.9134119999999999</c:v>
                </c:pt>
                <c:pt idx="92">
                  <c:v>1.926722</c:v>
                </c:pt>
                <c:pt idx="93">
                  <c:v>1.9475309999999999</c:v>
                </c:pt>
                <c:pt idx="94">
                  <c:v>1.940178</c:v>
                </c:pt>
                <c:pt idx="95">
                  <c:v>1.9547209999999999</c:v>
                </c:pt>
                <c:pt idx="96">
                  <c:v>1.9780260000000001</c:v>
                </c:pt>
                <c:pt idx="97">
                  <c:v>2.0084279999999999</c:v>
                </c:pt>
                <c:pt idx="98">
                  <c:v>2.0425080000000002</c:v>
                </c:pt>
                <c:pt idx="99">
                  <c:v>2.1033559999999998</c:v>
                </c:pt>
                <c:pt idx="100">
                  <c:v>2.1312600000000002</c:v>
                </c:pt>
                <c:pt idx="101">
                  <c:v>2.1495389999999999</c:v>
                </c:pt>
                <c:pt idx="102">
                  <c:v>2.1627969999999999</c:v>
                </c:pt>
                <c:pt idx="103">
                  <c:v>2.2338079999999998</c:v>
                </c:pt>
                <c:pt idx="104">
                  <c:v>2.273034</c:v>
                </c:pt>
                <c:pt idx="105">
                  <c:v>2.2782149999999999</c:v>
                </c:pt>
                <c:pt idx="106">
                  <c:v>2.280303</c:v>
                </c:pt>
                <c:pt idx="107">
                  <c:v>2.2798690000000001</c:v>
                </c:pt>
                <c:pt idx="108">
                  <c:v>2.280122</c:v>
                </c:pt>
                <c:pt idx="109">
                  <c:v>2.2469860000000001</c:v>
                </c:pt>
                <c:pt idx="110">
                  <c:v>2.2310050000000001</c:v>
                </c:pt>
                <c:pt idx="111">
                  <c:v>2.2216339999999999</c:v>
                </c:pt>
                <c:pt idx="112">
                  <c:v>2.2234639999999999</c:v>
                </c:pt>
                <c:pt idx="113">
                  <c:v>2.2589139999999999</c:v>
                </c:pt>
                <c:pt idx="114">
                  <c:v>2.2876210000000001</c:v>
                </c:pt>
                <c:pt idx="115">
                  <c:v>2.2718530000000001</c:v>
                </c:pt>
                <c:pt idx="116">
                  <c:v>2.2805629999999999</c:v>
                </c:pt>
                <c:pt idx="117">
                  <c:v>2.297282</c:v>
                </c:pt>
                <c:pt idx="118">
                  <c:v>2.3634210000000002</c:v>
                </c:pt>
                <c:pt idx="119">
                  <c:v>2.3823449999999999</c:v>
                </c:pt>
                <c:pt idx="120">
                  <c:v>2.397427</c:v>
                </c:pt>
                <c:pt idx="121">
                  <c:v>2.4007149999999999</c:v>
                </c:pt>
                <c:pt idx="122">
                  <c:v>2.3986559999999999</c:v>
                </c:pt>
                <c:pt idx="123">
                  <c:v>2.4225099999999999</c:v>
                </c:pt>
                <c:pt idx="124">
                  <c:v>2.4385330000000001</c:v>
                </c:pt>
                <c:pt idx="125">
                  <c:v>2.4480219999999999</c:v>
                </c:pt>
                <c:pt idx="126">
                  <c:v>2.4310589999999999</c:v>
                </c:pt>
                <c:pt idx="127">
                  <c:v>2.4104139999999998</c:v>
                </c:pt>
                <c:pt idx="128">
                  <c:v>2.430199</c:v>
                </c:pt>
                <c:pt idx="129">
                  <c:v>2.4296570000000002</c:v>
                </c:pt>
                <c:pt idx="130">
                  <c:v>2.4313570000000002</c:v>
                </c:pt>
                <c:pt idx="131">
                  <c:v>2.4500389999999999</c:v>
                </c:pt>
                <c:pt idx="132">
                  <c:v>2.4765570000000001</c:v>
                </c:pt>
                <c:pt idx="133">
                  <c:v>2.4837280000000002</c:v>
                </c:pt>
                <c:pt idx="134">
                  <c:v>2.4942139999999999</c:v>
                </c:pt>
                <c:pt idx="135">
                  <c:v>2.5159060000000002</c:v>
                </c:pt>
                <c:pt idx="136">
                  <c:v>2.4976120000000002</c:v>
                </c:pt>
                <c:pt idx="137">
                  <c:v>2.5220699999999998</c:v>
                </c:pt>
                <c:pt idx="138">
                  <c:v>2.5150090000000001</c:v>
                </c:pt>
                <c:pt idx="139">
                  <c:v>2.496721</c:v>
                </c:pt>
                <c:pt idx="140">
                  <c:v>2.460448</c:v>
                </c:pt>
                <c:pt idx="141">
                  <c:v>2.4763250000000001</c:v>
                </c:pt>
                <c:pt idx="142">
                  <c:v>2.4847419999999998</c:v>
                </c:pt>
                <c:pt idx="143">
                  <c:v>2.5160559999999998</c:v>
                </c:pt>
                <c:pt idx="144">
                  <c:v>2.5392290000000002</c:v>
                </c:pt>
                <c:pt idx="145">
                  <c:v>2.5168219999999999</c:v>
                </c:pt>
                <c:pt idx="146">
                  <c:v>2.5275810000000001</c:v>
                </c:pt>
                <c:pt idx="147">
                  <c:v>2.5176069999999999</c:v>
                </c:pt>
                <c:pt idx="148">
                  <c:v>2.4888140000000001</c:v>
                </c:pt>
                <c:pt idx="149">
                  <c:v>2.4500389999999999</c:v>
                </c:pt>
                <c:pt idx="150">
                  <c:v>2.428572</c:v>
                </c:pt>
                <c:pt idx="151">
                  <c:v>2.4388030000000001</c:v>
                </c:pt>
                <c:pt idx="152">
                  <c:v>2.433395</c:v>
                </c:pt>
                <c:pt idx="153">
                  <c:v>2.4355869999999999</c:v>
                </c:pt>
                <c:pt idx="154">
                  <c:v>2.456798</c:v>
                </c:pt>
                <c:pt idx="155">
                  <c:v>2.4458679999999999</c:v>
                </c:pt>
                <c:pt idx="156">
                  <c:v>2.464988</c:v>
                </c:pt>
                <c:pt idx="157">
                  <c:v>2.4496359999999999</c:v>
                </c:pt>
                <c:pt idx="158">
                  <c:v>2.4636580000000001</c:v>
                </c:pt>
                <c:pt idx="159">
                  <c:v>2.4751539999999999</c:v>
                </c:pt>
                <c:pt idx="160">
                  <c:v>2.5008010000000001</c:v>
                </c:pt>
                <c:pt idx="161">
                  <c:v>2.4975649999999998</c:v>
                </c:pt>
                <c:pt idx="162">
                  <c:v>2.5072709999999998</c:v>
                </c:pt>
                <c:pt idx="163">
                  <c:v>2.4678249999999999</c:v>
                </c:pt>
                <c:pt idx="164">
                  <c:v>2.489026</c:v>
                </c:pt>
                <c:pt idx="165">
                  <c:v>2.4839929999999999</c:v>
                </c:pt>
                <c:pt idx="166">
                  <c:v>2.5108220000000001</c:v>
                </c:pt>
                <c:pt idx="167">
                  <c:v>2.4933890000000001</c:v>
                </c:pt>
                <c:pt idx="168">
                  <c:v>2.5018600000000002</c:v>
                </c:pt>
                <c:pt idx="169">
                  <c:v>2.5119760000000002</c:v>
                </c:pt>
                <c:pt idx="170">
                  <c:v>2.5371199999999998</c:v>
                </c:pt>
                <c:pt idx="171">
                  <c:v>2.5342959999999999</c:v>
                </c:pt>
                <c:pt idx="172">
                  <c:v>2.5116809999999998</c:v>
                </c:pt>
                <c:pt idx="173">
                  <c:v>2.5088539999999999</c:v>
                </c:pt>
                <c:pt idx="174">
                  <c:v>2.518392</c:v>
                </c:pt>
                <c:pt idx="175">
                  <c:v>2.4500860000000002</c:v>
                </c:pt>
                <c:pt idx="176">
                  <c:v>2.4506770000000002</c:v>
                </c:pt>
                <c:pt idx="177">
                  <c:v>2.4645130000000002</c:v>
                </c:pt>
                <c:pt idx="178">
                  <c:v>2.4644270000000001</c:v>
                </c:pt>
                <c:pt idx="179">
                  <c:v>2.4622069999999998</c:v>
                </c:pt>
                <c:pt idx="180">
                  <c:v>2.424582</c:v>
                </c:pt>
                <c:pt idx="181">
                  <c:v>2.4535309999999999</c:v>
                </c:pt>
                <c:pt idx="182">
                  <c:v>2.467365</c:v>
                </c:pt>
                <c:pt idx="183">
                  <c:v>2.4746480000000002</c:v>
                </c:pt>
                <c:pt idx="184">
                  <c:v>2.464861</c:v>
                </c:pt>
                <c:pt idx="185">
                  <c:v>2.4630429999999999</c:v>
                </c:pt>
                <c:pt idx="186">
                  <c:v>2.461144</c:v>
                </c:pt>
                <c:pt idx="187">
                  <c:v>2.4626890000000001</c:v>
                </c:pt>
                <c:pt idx="188">
                  <c:v>2.4778069999999999</c:v>
                </c:pt>
                <c:pt idx="189">
                  <c:v>2.5089260000000002</c:v>
                </c:pt>
                <c:pt idx="190">
                  <c:v>2.5158990000000001</c:v>
                </c:pt>
                <c:pt idx="191">
                  <c:v>2.516397</c:v>
                </c:pt>
                <c:pt idx="192">
                  <c:v>2.5297689999999999</c:v>
                </c:pt>
                <c:pt idx="193">
                  <c:v>2.5311750000000002</c:v>
                </c:pt>
                <c:pt idx="194">
                  <c:v>2.531663</c:v>
                </c:pt>
                <c:pt idx="195">
                  <c:v>2.552959</c:v>
                </c:pt>
                <c:pt idx="196">
                  <c:v>2.5216789999999998</c:v>
                </c:pt>
                <c:pt idx="197">
                  <c:v>2.536108</c:v>
                </c:pt>
                <c:pt idx="198">
                  <c:v>2.550843</c:v>
                </c:pt>
                <c:pt idx="199">
                  <c:v>2.566449</c:v>
                </c:pt>
                <c:pt idx="200">
                  <c:v>2.5894439999999999</c:v>
                </c:pt>
                <c:pt idx="201">
                  <c:v>2.6155309999999998</c:v>
                </c:pt>
                <c:pt idx="202">
                  <c:v>2.5842239999999999</c:v>
                </c:pt>
                <c:pt idx="203">
                  <c:v>2.580066</c:v>
                </c:pt>
                <c:pt idx="204">
                  <c:v>2.5633680000000001</c:v>
                </c:pt>
                <c:pt idx="205">
                  <c:v>2.5895969999999999</c:v>
                </c:pt>
                <c:pt idx="206">
                  <c:v>2.6007579999999999</c:v>
                </c:pt>
                <c:pt idx="207">
                  <c:v>2.631205</c:v>
                </c:pt>
                <c:pt idx="208">
                  <c:v>2.6750229999999999</c:v>
                </c:pt>
                <c:pt idx="209">
                  <c:v>2.6578240000000002</c:v>
                </c:pt>
                <c:pt idx="210">
                  <c:v>2.6655440000000001</c:v>
                </c:pt>
                <c:pt idx="211">
                  <c:v>2.6726760000000001</c:v>
                </c:pt>
                <c:pt idx="212">
                  <c:v>2.6416970000000002</c:v>
                </c:pt>
                <c:pt idx="213">
                  <c:v>2.655716</c:v>
                </c:pt>
                <c:pt idx="214">
                  <c:v>2.675195</c:v>
                </c:pt>
                <c:pt idx="215">
                  <c:v>2.6692300000000002</c:v>
                </c:pt>
                <c:pt idx="216">
                  <c:v>2.6558709999999999</c:v>
                </c:pt>
                <c:pt idx="217">
                  <c:v>2.673422</c:v>
                </c:pt>
                <c:pt idx="218">
                  <c:v>2.6510310000000001</c:v>
                </c:pt>
                <c:pt idx="219">
                  <c:v>2.6846079999999999</c:v>
                </c:pt>
                <c:pt idx="220">
                  <c:v>2.650782</c:v>
                </c:pt>
                <c:pt idx="221">
                  <c:v>2.6861959999999998</c:v>
                </c:pt>
                <c:pt idx="222">
                  <c:v>2.729759</c:v>
                </c:pt>
                <c:pt idx="223">
                  <c:v>2.723938</c:v>
                </c:pt>
                <c:pt idx="224">
                  <c:v>2.7569849999999998</c:v>
                </c:pt>
                <c:pt idx="225">
                  <c:v>2.7622900000000001</c:v>
                </c:pt>
                <c:pt idx="226">
                  <c:v>2.7822</c:v>
                </c:pt>
                <c:pt idx="227">
                  <c:v>2.7794759999999998</c:v>
                </c:pt>
                <c:pt idx="228">
                  <c:v>2.8235299999999999</c:v>
                </c:pt>
                <c:pt idx="229">
                  <c:v>2.8387980000000002</c:v>
                </c:pt>
                <c:pt idx="230">
                  <c:v>2.8521019999999999</c:v>
                </c:pt>
                <c:pt idx="231">
                  <c:v>2.8769580000000001</c:v>
                </c:pt>
                <c:pt idx="232">
                  <c:v>2.8673950000000001</c:v>
                </c:pt>
                <c:pt idx="233">
                  <c:v>2.888223</c:v>
                </c:pt>
                <c:pt idx="234">
                  <c:v>2.8940839999999999</c:v>
                </c:pt>
                <c:pt idx="235">
                  <c:v>2.9225970000000001</c:v>
                </c:pt>
                <c:pt idx="236">
                  <c:v>2.940369</c:v>
                </c:pt>
                <c:pt idx="237">
                  <c:v>2.8952840000000002</c:v>
                </c:pt>
                <c:pt idx="238">
                  <c:v>2.8954260000000001</c:v>
                </c:pt>
                <c:pt idx="239">
                  <c:v>2.9098809999999999</c:v>
                </c:pt>
                <c:pt idx="240">
                  <c:v>2.9364690000000002</c:v>
                </c:pt>
                <c:pt idx="241">
                  <c:v>2.9334790000000002</c:v>
                </c:pt>
                <c:pt idx="242">
                  <c:v>2.972845</c:v>
                </c:pt>
                <c:pt idx="243">
                  <c:v>2.9682379999999999</c:v>
                </c:pt>
                <c:pt idx="244">
                  <c:v>2.9642189999999999</c:v>
                </c:pt>
                <c:pt idx="245">
                  <c:v>2.9653239999999998</c:v>
                </c:pt>
                <c:pt idx="246">
                  <c:v>2.989223</c:v>
                </c:pt>
                <c:pt idx="247">
                  <c:v>3.034643</c:v>
                </c:pt>
                <c:pt idx="248">
                  <c:v>3.0292500000000002</c:v>
                </c:pt>
                <c:pt idx="249">
                  <c:v>3.040861</c:v>
                </c:pt>
                <c:pt idx="250">
                  <c:v>3.0470769999999998</c:v>
                </c:pt>
                <c:pt idx="251">
                  <c:v>3.0364879999999999</c:v>
                </c:pt>
                <c:pt idx="252">
                  <c:v>3.0481569999999998</c:v>
                </c:pt>
                <c:pt idx="253">
                  <c:v>3.0449090000000001</c:v>
                </c:pt>
                <c:pt idx="254">
                  <c:v>3.1003219999999998</c:v>
                </c:pt>
                <c:pt idx="255">
                  <c:v>3.1180110000000001</c:v>
                </c:pt>
                <c:pt idx="256">
                  <c:v>3.14154</c:v>
                </c:pt>
                <c:pt idx="257">
                  <c:v>3.1397569999999999</c:v>
                </c:pt>
                <c:pt idx="258">
                  <c:v>3.1580599999999999</c:v>
                </c:pt>
                <c:pt idx="259">
                  <c:v>3.171484</c:v>
                </c:pt>
                <c:pt idx="260">
                  <c:v>3.157251</c:v>
                </c:pt>
                <c:pt idx="261">
                  <c:v>3.156307</c:v>
                </c:pt>
                <c:pt idx="262">
                  <c:v>3.1770079999999998</c:v>
                </c:pt>
                <c:pt idx="263">
                  <c:v>3.169718</c:v>
                </c:pt>
                <c:pt idx="264">
                  <c:v>3.1989299999999998</c:v>
                </c:pt>
                <c:pt idx="265">
                  <c:v>3.20214</c:v>
                </c:pt>
                <c:pt idx="266">
                  <c:v>3.1982910000000002</c:v>
                </c:pt>
                <c:pt idx="267">
                  <c:v>3.1957309999999999</c:v>
                </c:pt>
                <c:pt idx="268">
                  <c:v>3.2049720000000002</c:v>
                </c:pt>
                <c:pt idx="269">
                  <c:v>3.2493639999999999</c:v>
                </c:pt>
                <c:pt idx="270">
                  <c:v>3.2524030000000002</c:v>
                </c:pt>
                <c:pt idx="271">
                  <c:v>3.278343</c:v>
                </c:pt>
                <c:pt idx="272">
                  <c:v>3.2707039999999998</c:v>
                </c:pt>
                <c:pt idx="273">
                  <c:v>3.273844</c:v>
                </c:pt>
                <c:pt idx="274">
                  <c:v>3.2707039999999998</c:v>
                </c:pt>
                <c:pt idx="275">
                  <c:v>3.2453069999999999</c:v>
                </c:pt>
                <c:pt idx="276">
                  <c:v>3.260195</c:v>
                </c:pt>
                <c:pt idx="277">
                  <c:v>3.2435</c:v>
                </c:pt>
                <c:pt idx="278">
                  <c:v>3.2969599999999999</c:v>
                </c:pt>
                <c:pt idx="279">
                  <c:v>3.3209610000000001</c:v>
                </c:pt>
                <c:pt idx="280">
                  <c:v>3.358727</c:v>
                </c:pt>
                <c:pt idx="281">
                  <c:v>3.3446370000000001</c:v>
                </c:pt>
                <c:pt idx="282">
                  <c:v>3.3843969999999999</c:v>
                </c:pt>
                <c:pt idx="283">
                  <c:v>3.3854479999999998</c:v>
                </c:pt>
                <c:pt idx="284">
                  <c:v>3.3645119999999999</c:v>
                </c:pt>
                <c:pt idx="285">
                  <c:v>3.3792800000000001</c:v>
                </c:pt>
                <c:pt idx="286">
                  <c:v>3.3483420000000002</c:v>
                </c:pt>
                <c:pt idx="287">
                  <c:v>3.4101300000000001</c:v>
                </c:pt>
                <c:pt idx="288">
                  <c:v>3.413586</c:v>
                </c:pt>
                <c:pt idx="289">
                  <c:v>3.4424260000000002</c:v>
                </c:pt>
                <c:pt idx="290">
                  <c:v>3.460518</c:v>
                </c:pt>
                <c:pt idx="291">
                  <c:v>3.5027189999999999</c:v>
                </c:pt>
                <c:pt idx="292">
                  <c:v>3.5448</c:v>
                </c:pt>
                <c:pt idx="293">
                  <c:v>3.5877180000000002</c:v>
                </c:pt>
                <c:pt idx="294">
                  <c:v>3.5843020000000001</c:v>
                </c:pt>
                <c:pt idx="295">
                  <c:v>3.6026359999999999</c:v>
                </c:pt>
                <c:pt idx="296">
                  <c:v>3.572724</c:v>
                </c:pt>
                <c:pt idx="297">
                  <c:v>3.5916450000000002</c:v>
                </c:pt>
                <c:pt idx="298">
                  <c:v>3.6003449999999999</c:v>
                </c:pt>
                <c:pt idx="299">
                  <c:v>3.6118749999999999</c:v>
                </c:pt>
                <c:pt idx="300">
                  <c:v>3.643608</c:v>
                </c:pt>
                <c:pt idx="301">
                  <c:v>3.640117</c:v>
                </c:pt>
                <c:pt idx="302">
                  <c:v>3.6424910000000001</c:v>
                </c:pt>
                <c:pt idx="303">
                  <c:v>3.722143</c:v>
                </c:pt>
                <c:pt idx="304">
                  <c:v>3.7412709999999998</c:v>
                </c:pt>
                <c:pt idx="305">
                  <c:v>3.8170220000000001</c:v>
                </c:pt>
                <c:pt idx="306">
                  <c:v>3.8079519999999998</c:v>
                </c:pt>
                <c:pt idx="307">
                  <c:v>3.8573940000000002</c:v>
                </c:pt>
                <c:pt idx="308">
                  <c:v>3.8682729999999999</c:v>
                </c:pt>
                <c:pt idx="309">
                  <c:v>3.9057010000000001</c:v>
                </c:pt>
                <c:pt idx="310">
                  <c:v>3.9262419999999998</c:v>
                </c:pt>
                <c:pt idx="311">
                  <c:v>3.9199250000000001</c:v>
                </c:pt>
                <c:pt idx="312">
                  <c:v>3.9227180000000001</c:v>
                </c:pt>
                <c:pt idx="313">
                  <c:v>3.9755020000000001</c:v>
                </c:pt>
                <c:pt idx="314">
                  <c:v>4.0237569999999998</c:v>
                </c:pt>
                <c:pt idx="315">
                  <c:v>4.035444</c:v>
                </c:pt>
                <c:pt idx="316">
                  <c:v>4.058649</c:v>
                </c:pt>
                <c:pt idx="317">
                  <c:v>4.0709679999999997</c:v>
                </c:pt>
                <c:pt idx="318">
                  <c:v>4.0890930000000001</c:v>
                </c:pt>
                <c:pt idx="319">
                  <c:v>4.114865</c:v>
                </c:pt>
                <c:pt idx="320">
                  <c:v>4.1216819999999998</c:v>
                </c:pt>
                <c:pt idx="321">
                  <c:v>4.1128960000000001</c:v>
                </c:pt>
                <c:pt idx="322">
                  <c:v>4.1448689999999999</c:v>
                </c:pt>
                <c:pt idx="323">
                  <c:v>4.1505809999999999</c:v>
                </c:pt>
                <c:pt idx="324">
                  <c:v>4.122541</c:v>
                </c:pt>
                <c:pt idx="325">
                  <c:v>4.1059429999999999</c:v>
                </c:pt>
                <c:pt idx="326">
                  <c:v>4.1223530000000004</c:v>
                </c:pt>
                <c:pt idx="327">
                  <c:v>4.1460720000000002</c:v>
                </c:pt>
                <c:pt idx="328">
                  <c:v>4.1581159999999997</c:v>
                </c:pt>
                <c:pt idx="329">
                  <c:v>4.1637360000000001</c:v>
                </c:pt>
                <c:pt idx="330">
                  <c:v>4.1512989999999999</c:v>
                </c:pt>
                <c:pt idx="331">
                  <c:v>4.128069</c:v>
                </c:pt>
                <c:pt idx="332">
                  <c:v>4.124314</c:v>
                </c:pt>
                <c:pt idx="333">
                  <c:v>4.1400309999999996</c:v>
                </c:pt>
                <c:pt idx="334">
                  <c:v>4.1671950000000004</c:v>
                </c:pt>
                <c:pt idx="335">
                  <c:v>4.1879280000000003</c:v>
                </c:pt>
                <c:pt idx="336">
                  <c:v>4.2304440000000003</c:v>
                </c:pt>
                <c:pt idx="337">
                  <c:v>4.2286999999999999</c:v>
                </c:pt>
                <c:pt idx="338">
                  <c:v>4.236186</c:v>
                </c:pt>
                <c:pt idx="339">
                  <c:v>4.3145860000000003</c:v>
                </c:pt>
                <c:pt idx="340">
                  <c:v>4.3245740000000001</c:v>
                </c:pt>
                <c:pt idx="341">
                  <c:v>4.3718539999999999</c:v>
                </c:pt>
                <c:pt idx="342">
                  <c:v>4.3795310000000001</c:v>
                </c:pt>
                <c:pt idx="343">
                  <c:v>4.4355669999999998</c:v>
                </c:pt>
                <c:pt idx="344">
                  <c:v>4.4659940000000002</c:v>
                </c:pt>
                <c:pt idx="345">
                  <c:v>4.5325300000000004</c:v>
                </c:pt>
                <c:pt idx="346">
                  <c:v>4.5341170000000002</c:v>
                </c:pt>
                <c:pt idx="347">
                  <c:v>4.5137150000000004</c:v>
                </c:pt>
                <c:pt idx="348">
                  <c:v>4.5048779999999997</c:v>
                </c:pt>
                <c:pt idx="349">
                  <c:v>4.4922319999999996</c:v>
                </c:pt>
                <c:pt idx="350">
                  <c:v>4.5408629999999999</c:v>
                </c:pt>
                <c:pt idx="351">
                  <c:v>4.5244460000000002</c:v>
                </c:pt>
                <c:pt idx="352">
                  <c:v>4.5456329999999996</c:v>
                </c:pt>
                <c:pt idx="353">
                  <c:v>4.5574019999999997</c:v>
                </c:pt>
                <c:pt idx="354">
                  <c:v>4.5518200000000002</c:v>
                </c:pt>
                <c:pt idx="355">
                  <c:v>4.5570120000000003</c:v>
                </c:pt>
                <c:pt idx="356">
                  <c:v>4.544575</c:v>
                </c:pt>
                <c:pt idx="357">
                  <c:v>4.5471830000000004</c:v>
                </c:pt>
                <c:pt idx="358">
                  <c:v>4.5774319999999999</c:v>
                </c:pt>
                <c:pt idx="359">
                  <c:v>4.6284999999999998</c:v>
                </c:pt>
                <c:pt idx="360">
                  <c:v>4.6513010000000001</c:v>
                </c:pt>
                <c:pt idx="361">
                  <c:v>4.6571600000000002</c:v>
                </c:pt>
                <c:pt idx="362">
                  <c:v>4.6391460000000002</c:v>
                </c:pt>
                <c:pt idx="363">
                  <c:v>4.6452790000000004</c:v>
                </c:pt>
                <c:pt idx="364">
                  <c:v>4.6614680000000002</c:v>
                </c:pt>
                <c:pt idx="365">
                  <c:v>4.6659740000000003</c:v>
                </c:pt>
                <c:pt idx="366">
                  <c:v>4.683262</c:v>
                </c:pt>
                <c:pt idx="367">
                  <c:v>4.698048</c:v>
                </c:pt>
                <c:pt idx="368">
                  <c:v>4.7717890000000001</c:v>
                </c:pt>
                <c:pt idx="369">
                  <c:v>4.7949089999999996</c:v>
                </c:pt>
                <c:pt idx="370">
                  <c:v>4.8082289999999999</c:v>
                </c:pt>
                <c:pt idx="371">
                  <c:v>4.8095439999999998</c:v>
                </c:pt>
                <c:pt idx="372">
                  <c:v>4.8053819999999998</c:v>
                </c:pt>
                <c:pt idx="373">
                  <c:v>4.8709059999999997</c:v>
                </c:pt>
                <c:pt idx="374">
                  <c:v>4.9054779999999996</c:v>
                </c:pt>
                <c:pt idx="375">
                  <c:v>4.9335279999999999</c:v>
                </c:pt>
                <c:pt idx="376">
                  <c:v>4.9553250000000002</c:v>
                </c:pt>
                <c:pt idx="377">
                  <c:v>4.958869</c:v>
                </c:pt>
                <c:pt idx="378">
                  <c:v>5.0295069999999997</c:v>
                </c:pt>
                <c:pt idx="379">
                  <c:v>5.0174609999999999</c:v>
                </c:pt>
                <c:pt idx="380">
                  <c:v>5.0338139999999996</c:v>
                </c:pt>
                <c:pt idx="381">
                  <c:v>5.0650680000000001</c:v>
                </c:pt>
                <c:pt idx="382">
                  <c:v>5.0906349999999998</c:v>
                </c:pt>
                <c:pt idx="383">
                  <c:v>5.1139739999999998</c:v>
                </c:pt>
                <c:pt idx="384">
                  <c:v>5.1395569999999999</c:v>
                </c:pt>
                <c:pt idx="385">
                  <c:v>5.1190720000000001</c:v>
                </c:pt>
                <c:pt idx="386">
                  <c:v>5.1471220000000004</c:v>
                </c:pt>
                <c:pt idx="387">
                  <c:v>5.1403100000000004</c:v>
                </c:pt>
                <c:pt idx="388">
                  <c:v>5.1541079999999999</c:v>
                </c:pt>
                <c:pt idx="389">
                  <c:v>5.173305</c:v>
                </c:pt>
                <c:pt idx="390">
                  <c:v>5.1517780000000002</c:v>
                </c:pt>
                <c:pt idx="391">
                  <c:v>5.2175500000000001</c:v>
                </c:pt>
                <c:pt idx="392">
                  <c:v>5.2340989999999996</c:v>
                </c:pt>
                <c:pt idx="393">
                  <c:v>5.24594</c:v>
                </c:pt>
                <c:pt idx="394">
                  <c:v>5.2470920000000003</c:v>
                </c:pt>
                <c:pt idx="395">
                  <c:v>5.2435539999999996</c:v>
                </c:pt>
                <c:pt idx="396">
                  <c:v>5.2631129999999997</c:v>
                </c:pt>
                <c:pt idx="397">
                  <c:v>5.2486139999999999</c:v>
                </c:pt>
                <c:pt idx="398">
                  <c:v>5.2516499999999997</c:v>
                </c:pt>
                <c:pt idx="399">
                  <c:v>5.2459619999999996</c:v>
                </c:pt>
                <c:pt idx="400">
                  <c:v>5.2629099999999998</c:v>
                </c:pt>
                <c:pt idx="401">
                  <c:v>5.2454599999999996</c:v>
                </c:pt>
                <c:pt idx="402">
                  <c:v>5.2904489999999997</c:v>
                </c:pt>
                <c:pt idx="403">
                  <c:v>5.3034189999999999</c:v>
                </c:pt>
                <c:pt idx="404">
                  <c:v>5.3411150000000003</c:v>
                </c:pt>
                <c:pt idx="405">
                  <c:v>5.3387070000000003</c:v>
                </c:pt>
                <c:pt idx="406">
                  <c:v>5.4196590000000002</c:v>
                </c:pt>
                <c:pt idx="407">
                  <c:v>5.4584440000000001</c:v>
                </c:pt>
                <c:pt idx="408">
                  <c:v>5.491816</c:v>
                </c:pt>
                <c:pt idx="409">
                  <c:v>5.5002170000000001</c:v>
                </c:pt>
                <c:pt idx="410">
                  <c:v>5.5188189999999997</c:v>
                </c:pt>
                <c:pt idx="411">
                  <c:v>5.5257870000000002</c:v>
                </c:pt>
                <c:pt idx="412">
                  <c:v>5.5546860000000002</c:v>
                </c:pt>
                <c:pt idx="413">
                  <c:v>5.5416270000000001</c:v>
                </c:pt>
                <c:pt idx="414">
                  <c:v>5.5461299999999998</c:v>
                </c:pt>
                <c:pt idx="415">
                  <c:v>5.5822609999999999</c:v>
                </c:pt>
                <c:pt idx="416">
                  <c:v>5.6110360000000004</c:v>
                </c:pt>
                <c:pt idx="417">
                  <c:v>5.6404430000000003</c:v>
                </c:pt>
                <c:pt idx="418">
                  <c:v>5.6707380000000001</c:v>
                </c:pt>
                <c:pt idx="419">
                  <c:v>5.7039869999999997</c:v>
                </c:pt>
                <c:pt idx="420">
                  <c:v>5.7076789999999997</c:v>
                </c:pt>
                <c:pt idx="421">
                  <c:v>5.6938740000000001</c:v>
                </c:pt>
                <c:pt idx="422">
                  <c:v>5.6782830000000004</c:v>
                </c:pt>
                <c:pt idx="423">
                  <c:v>5.7620040000000001</c:v>
                </c:pt>
                <c:pt idx="424">
                  <c:v>5.7591799999999997</c:v>
                </c:pt>
                <c:pt idx="425">
                  <c:v>5.7662199999999997</c:v>
                </c:pt>
                <c:pt idx="426">
                  <c:v>5.7957190000000001</c:v>
                </c:pt>
                <c:pt idx="427">
                  <c:v>5.7791249999999996</c:v>
                </c:pt>
                <c:pt idx="428">
                  <c:v>5.8222170000000002</c:v>
                </c:pt>
                <c:pt idx="429">
                  <c:v>5.8626250000000004</c:v>
                </c:pt>
                <c:pt idx="430">
                  <c:v>5.8669159999999998</c:v>
                </c:pt>
                <c:pt idx="431">
                  <c:v>5.9309510000000003</c:v>
                </c:pt>
                <c:pt idx="432">
                  <c:v>5.9318809999999997</c:v>
                </c:pt>
                <c:pt idx="433">
                  <c:v>6.0260629999999997</c:v>
                </c:pt>
                <c:pt idx="434">
                  <c:v>6.0433490000000001</c:v>
                </c:pt>
                <c:pt idx="435">
                  <c:v>6.0321259999999999</c:v>
                </c:pt>
                <c:pt idx="436">
                  <c:v>6.0495390000000002</c:v>
                </c:pt>
                <c:pt idx="437">
                  <c:v>6.0563940000000001</c:v>
                </c:pt>
                <c:pt idx="438">
                  <c:v>6.0247510000000002</c:v>
                </c:pt>
                <c:pt idx="439">
                  <c:v>6.0549150000000003</c:v>
                </c:pt>
                <c:pt idx="440">
                  <c:v>6.139564</c:v>
                </c:pt>
                <c:pt idx="441">
                  <c:v>6.1793440000000004</c:v>
                </c:pt>
                <c:pt idx="442">
                  <c:v>6.1751189999999996</c:v>
                </c:pt>
                <c:pt idx="443">
                  <c:v>6.1852359999999997</c:v>
                </c:pt>
                <c:pt idx="444">
                  <c:v>6.190194</c:v>
                </c:pt>
                <c:pt idx="445">
                  <c:v>6.1862159999999999</c:v>
                </c:pt>
                <c:pt idx="446">
                  <c:v>6.197298</c:v>
                </c:pt>
                <c:pt idx="447">
                  <c:v>6.2152859999999999</c:v>
                </c:pt>
                <c:pt idx="448">
                  <c:v>6.1967129999999999</c:v>
                </c:pt>
                <c:pt idx="449">
                  <c:v>6.1946510000000004</c:v>
                </c:pt>
                <c:pt idx="450">
                  <c:v>6.253552</c:v>
                </c:pt>
                <c:pt idx="451">
                  <c:v>6.2487079999999997</c:v>
                </c:pt>
                <c:pt idx="452">
                  <c:v>6.2275879999999999</c:v>
                </c:pt>
                <c:pt idx="453">
                  <c:v>6.2398899999999999</c:v>
                </c:pt>
                <c:pt idx="454">
                  <c:v>6.24796</c:v>
                </c:pt>
                <c:pt idx="455">
                  <c:v>6.2909259999999998</c:v>
                </c:pt>
                <c:pt idx="456">
                  <c:v>6.3082200000000004</c:v>
                </c:pt>
                <c:pt idx="457">
                  <c:v>6.3636290000000004</c:v>
                </c:pt>
                <c:pt idx="458">
                  <c:v>6.4387259999999999</c:v>
                </c:pt>
                <c:pt idx="459">
                  <c:v>6.4774700000000003</c:v>
                </c:pt>
                <c:pt idx="460">
                  <c:v>6.51525</c:v>
                </c:pt>
                <c:pt idx="461">
                  <c:v>6.5248369999999998</c:v>
                </c:pt>
                <c:pt idx="462">
                  <c:v>6.587237</c:v>
                </c:pt>
                <c:pt idx="463">
                  <c:v>6.5733410000000001</c:v>
                </c:pt>
                <c:pt idx="464">
                  <c:v>6.6134320000000004</c:v>
                </c:pt>
                <c:pt idx="465">
                  <c:v>6.5938730000000003</c:v>
                </c:pt>
                <c:pt idx="466">
                  <c:v>6.6398489999999999</c:v>
                </c:pt>
                <c:pt idx="467">
                  <c:v>6.6514949999999997</c:v>
                </c:pt>
                <c:pt idx="468">
                  <c:v>6.6650970000000003</c:v>
                </c:pt>
                <c:pt idx="469">
                  <c:v>6.6777860000000002</c:v>
                </c:pt>
                <c:pt idx="470">
                  <c:v>6.7041870000000001</c:v>
                </c:pt>
                <c:pt idx="471">
                  <c:v>6.7006860000000001</c:v>
                </c:pt>
                <c:pt idx="472">
                  <c:v>6.7607039999999996</c:v>
                </c:pt>
                <c:pt idx="473">
                  <c:v>6.8088189999999997</c:v>
                </c:pt>
                <c:pt idx="474">
                  <c:v>6.816541</c:v>
                </c:pt>
                <c:pt idx="475">
                  <c:v>6.8239780000000003</c:v>
                </c:pt>
                <c:pt idx="476">
                  <c:v>6.8200380000000003</c:v>
                </c:pt>
                <c:pt idx="477">
                  <c:v>6.8178289999999997</c:v>
                </c:pt>
                <c:pt idx="478">
                  <c:v>6.8412639999999998</c:v>
                </c:pt>
                <c:pt idx="479">
                  <c:v>6.8808809999999996</c:v>
                </c:pt>
                <c:pt idx="480">
                  <c:v>6.9294520000000004</c:v>
                </c:pt>
                <c:pt idx="481">
                  <c:v>6.9532980000000002</c:v>
                </c:pt>
                <c:pt idx="482">
                  <c:v>6.9551759999999998</c:v>
                </c:pt>
                <c:pt idx="483">
                  <c:v>6.9578430000000004</c:v>
                </c:pt>
                <c:pt idx="484">
                  <c:v>7.0016610000000004</c:v>
                </c:pt>
                <c:pt idx="485">
                  <c:v>7.041893</c:v>
                </c:pt>
                <c:pt idx="486">
                  <c:v>7.0738190000000003</c:v>
                </c:pt>
                <c:pt idx="487">
                  <c:v>7.1006010000000002</c:v>
                </c:pt>
                <c:pt idx="488">
                  <c:v>7.1051169999999999</c:v>
                </c:pt>
                <c:pt idx="489">
                  <c:v>7.1303270000000003</c:v>
                </c:pt>
                <c:pt idx="490">
                  <c:v>7.1906210000000002</c:v>
                </c:pt>
                <c:pt idx="491">
                  <c:v>7.2026770000000004</c:v>
                </c:pt>
                <c:pt idx="492">
                  <c:v>7.2814759999999996</c:v>
                </c:pt>
                <c:pt idx="493">
                  <c:v>7.2785780000000004</c:v>
                </c:pt>
                <c:pt idx="494">
                  <c:v>7.3354679999999997</c:v>
                </c:pt>
                <c:pt idx="495">
                  <c:v>7.3395330000000003</c:v>
                </c:pt>
                <c:pt idx="496">
                  <c:v>7.3631080000000004</c:v>
                </c:pt>
                <c:pt idx="497">
                  <c:v>7.4876290000000001</c:v>
                </c:pt>
                <c:pt idx="498">
                  <c:v>7.4659339999999998</c:v>
                </c:pt>
                <c:pt idx="499">
                  <c:v>7.499682</c:v>
                </c:pt>
                <c:pt idx="500">
                  <c:v>7.5625970000000002</c:v>
                </c:pt>
                <c:pt idx="501">
                  <c:v>7.5832300000000004</c:v>
                </c:pt>
                <c:pt idx="502">
                  <c:v>7.631621</c:v>
                </c:pt>
                <c:pt idx="503">
                  <c:v>7.6950940000000001</c:v>
                </c:pt>
                <c:pt idx="504">
                  <c:v>7.7326819999999996</c:v>
                </c:pt>
                <c:pt idx="505">
                  <c:v>7.7642759999999997</c:v>
                </c:pt>
                <c:pt idx="506">
                  <c:v>7.8046049999999996</c:v>
                </c:pt>
                <c:pt idx="507">
                  <c:v>7.8746640000000001</c:v>
                </c:pt>
                <c:pt idx="508">
                  <c:v>7.9438370000000003</c:v>
                </c:pt>
                <c:pt idx="509">
                  <c:v>7.9521550000000003</c:v>
                </c:pt>
                <c:pt idx="510">
                  <c:v>7.9723499999999996</c:v>
                </c:pt>
                <c:pt idx="511">
                  <c:v>7.9788220000000001</c:v>
                </c:pt>
                <c:pt idx="512">
                  <c:v>8.0371050000000004</c:v>
                </c:pt>
                <c:pt idx="513">
                  <c:v>8.0446600000000004</c:v>
                </c:pt>
                <c:pt idx="514">
                  <c:v>8.0672099999999993</c:v>
                </c:pt>
                <c:pt idx="515">
                  <c:v>8.107037</c:v>
                </c:pt>
                <c:pt idx="516">
                  <c:v>8.1249300000000009</c:v>
                </c:pt>
                <c:pt idx="517">
                  <c:v>8.1441219999999994</c:v>
                </c:pt>
                <c:pt idx="518">
                  <c:v>8.1915790000000008</c:v>
                </c:pt>
                <c:pt idx="519">
                  <c:v>8.2059490000000004</c:v>
                </c:pt>
                <c:pt idx="520">
                  <c:v>8.2805070000000001</c:v>
                </c:pt>
                <c:pt idx="521">
                  <c:v>8.3488319999999998</c:v>
                </c:pt>
                <c:pt idx="522">
                  <c:v>8.4355580000000003</c:v>
                </c:pt>
                <c:pt idx="523">
                  <c:v>8.4923970000000004</c:v>
                </c:pt>
                <c:pt idx="524">
                  <c:v>8.5173210000000008</c:v>
                </c:pt>
                <c:pt idx="525">
                  <c:v>8.5197699999999994</c:v>
                </c:pt>
                <c:pt idx="526">
                  <c:v>8.5513949999999994</c:v>
                </c:pt>
                <c:pt idx="527">
                  <c:v>8.5730400000000007</c:v>
                </c:pt>
                <c:pt idx="528">
                  <c:v>8.6039320000000004</c:v>
                </c:pt>
                <c:pt idx="529">
                  <c:v>8.6159579999999991</c:v>
                </c:pt>
                <c:pt idx="530">
                  <c:v>8.6360720000000004</c:v>
                </c:pt>
                <c:pt idx="531">
                  <c:v>8.6424380000000003</c:v>
                </c:pt>
                <c:pt idx="532">
                  <c:v>8.6626770000000004</c:v>
                </c:pt>
                <c:pt idx="533">
                  <c:v>8.7407269999999997</c:v>
                </c:pt>
                <c:pt idx="534">
                  <c:v>8.7311200000000007</c:v>
                </c:pt>
                <c:pt idx="535">
                  <c:v>8.7561669999999996</c:v>
                </c:pt>
                <c:pt idx="536">
                  <c:v>8.7875910000000008</c:v>
                </c:pt>
                <c:pt idx="537">
                  <c:v>8.8061600000000002</c:v>
                </c:pt>
                <c:pt idx="538">
                  <c:v>8.8703249999999993</c:v>
                </c:pt>
                <c:pt idx="539">
                  <c:v>8.8829119999999993</c:v>
                </c:pt>
                <c:pt idx="540">
                  <c:v>8.9195989999999998</c:v>
                </c:pt>
                <c:pt idx="541">
                  <c:v>8.9671760000000003</c:v>
                </c:pt>
                <c:pt idx="542">
                  <c:v>8.9968830000000004</c:v>
                </c:pt>
                <c:pt idx="543">
                  <c:v>9.0371659999999991</c:v>
                </c:pt>
                <c:pt idx="544">
                  <c:v>9.0350540000000006</c:v>
                </c:pt>
                <c:pt idx="545">
                  <c:v>9.0325589999999991</c:v>
                </c:pt>
                <c:pt idx="546">
                  <c:v>9.0658019999999997</c:v>
                </c:pt>
                <c:pt idx="547">
                  <c:v>9.1215089999999996</c:v>
                </c:pt>
                <c:pt idx="548">
                  <c:v>9.1574469999999994</c:v>
                </c:pt>
                <c:pt idx="549">
                  <c:v>9.1788290000000003</c:v>
                </c:pt>
                <c:pt idx="550">
                  <c:v>9.1770619999999994</c:v>
                </c:pt>
                <c:pt idx="551">
                  <c:v>9.2042330000000003</c:v>
                </c:pt>
                <c:pt idx="552">
                  <c:v>9.2555329999999998</c:v>
                </c:pt>
                <c:pt idx="553">
                  <c:v>9.2544439999999994</c:v>
                </c:pt>
                <c:pt idx="554">
                  <c:v>9.260821</c:v>
                </c:pt>
                <c:pt idx="555">
                  <c:v>9.3139240000000001</c:v>
                </c:pt>
                <c:pt idx="556">
                  <c:v>9.3408920000000002</c:v>
                </c:pt>
                <c:pt idx="557">
                  <c:v>9.4077210000000004</c:v>
                </c:pt>
                <c:pt idx="558">
                  <c:v>9.4345239999999997</c:v>
                </c:pt>
                <c:pt idx="559">
                  <c:v>9.5019899999999993</c:v>
                </c:pt>
                <c:pt idx="560">
                  <c:v>9.5423519999999993</c:v>
                </c:pt>
                <c:pt idx="561">
                  <c:v>9.5822459999999996</c:v>
                </c:pt>
                <c:pt idx="562">
                  <c:v>9.5757019999999997</c:v>
                </c:pt>
                <c:pt idx="563">
                  <c:v>9.6384000000000007</c:v>
                </c:pt>
                <c:pt idx="564">
                  <c:v>9.676069</c:v>
                </c:pt>
                <c:pt idx="565">
                  <c:v>9.665483</c:v>
                </c:pt>
                <c:pt idx="566">
                  <c:v>9.6951839999999994</c:v>
                </c:pt>
                <c:pt idx="567">
                  <c:v>9.7364899999999999</c:v>
                </c:pt>
                <c:pt idx="568">
                  <c:v>9.7558740000000004</c:v>
                </c:pt>
                <c:pt idx="569">
                  <c:v>9.7656849999999995</c:v>
                </c:pt>
                <c:pt idx="570">
                  <c:v>9.7905149999999992</c:v>
                </c:pt>
                <c:pt idx="571">
                  <c:v>9.8224640000000001</c:v>
                </c:pt>
                <c:pt idx="572">
                  <c:v>9.8452450000000002</c:v>
                </c:pt>
                <c:pt idx="573">
                  <c:v>9.9001900000000003</c:v>
                </c:pt>
                <c:pt idx="574">
                  <c:v>9.9242319999999999</c:v>
                </c:pt>
                <c:pt idx="575">
                  <c:v>9.9426649999999999</c:v>
                </c:pt>
                <c:pt idx="576">
                  <c:v>9.9526190000000003</c:v>
                </c:pt>
                <c:pt idx="577">
                  <c:v>9.9675100000000008</c:v>
                </c:pt>
                <c:pt idx="578">
                  <c:v>9.9864239999999995</c:v>
                </c:pt>
                <c:pt idx="579">
                  <c:v>10.036799</c:v>
                </c:pt>
                <c:pt idx="580">
                  <c:v>10.060732</c:v>
                </c:pt>
                <c:pt idx="581">
                  <c:v>10.094638</c:v>
                </c:pt>
                <c:pt idx="582">
                  <c:v>10.100282</c:v>
                </c:pt>
                <c:pt idx="583">
                  <c:v>10.141705</c:v>
                </c:pt>
                <c:pt idx="584">
                  <c:v>10.167616000000001</c:v>
                </c:pt>
                <c:pt idx="585">
                  <c:v>10.218154999999999</c:v>
                </c:pt>
                <c:pt idx="586">
                  <c:v>10.258751</c:v>
                </c:pt>
                <c:pt idx="587">
                  <c:v>10.303115</c:v>
                </c:pt>
                <c:pt idx="588">
                  <c:v>10.374793</c:v>
                </c:pt>
                <c:pt idx="589">
                  <c:v>10.399701</c:v>
                </c:pt>
                <c:pt idx="590">
                  <c:v>10.409853</c:v>
                </c:pt>
                <c:pt idx="591">
                  <c:v>10.436344</c:v>
                </c:pt>
                <c:pt idx="592">
                  <c:v>10.482346</c:v>
                </c:pt>
                <c:pt idx="593">
                  <c:v>10.513234000000001</c:v>
                </c:pt>
                <c:pt idx="594">
                  <c:v>10.592354</c:v>
                </c:pt>
                <c:pt idx="595">
                  <c:v>10.644905</c:v>
                </c:pt>
                <c:pt idx="596">
                  <c:v>10.677927</c:v>
                </c:pt>
                <c:pt idx="597">
                  <c:v>10.675020999999999</c:v>
                </c:pt>
                <c:pt idx="598">
                  <c:v>10.719462999999999</c:v>
                </c:pt>
                <c:pt idx="599">
                  <c:v>10.755202000000001</c:v>
                </c:pt>
                <c:pt idx="600">
                  <c:v>10.792679</c:v>
                </c:pt>
                <c:pt idx="601">
                  <c:v>10.846152</c:v>
                </c:pt>
                <c:pt idx="602">
                  <c:v>10.847106</c:v>
                </c:pt>
                <c:pt idx="603">
                  <c:v>10.888851000000001</c:v>
                </c:pt>
                <c:pt idx="604">
                  <c:v>10.927405</c:v>
                </c:pt>
                <c:pt idx="605">
                  <c:v>10.929281</c:v>
                </c:pt>
                <c:pt idx="606">
                  <c:v>11.053141999999999</c:v>
                </c:pt>
                <c:pt idx="607">
                  <c:v>11.073188</c:v>
                </c:pt>
                <c:pt idx="608">
                  <c:v>11.099515</c:v>
                </c:pt>
                <c:pt idx="609">
                  <c:v>11.147197999999999</c:v>
                </c:pt>
                <c:pt idx="610">
                  <c:v>11.194075</c:v>
                </c:pt>
                <c:pt idx="611">
                  <c:v>11.203839</c:v>
                </c:pt>
                <c:pt idx="612">
                  <c:v>11.204703</c:v>
                </c:pt>
                <c:pt idx="613">
                  <c:v>11.202197</c:v>
                </c:pt>
                <c:pt idx="614">
                  <c:v>11.224667</c:v>
                </c:pt>
                <c:pt idx="615">
                  <c:v>11.237233</c:v>
                </c:pt>
                <c:pt idx="616">
                  <c:v>11.255934999999999</c:v>
                </c:pt>
                <c:pt idx="617">
                  <c:v>11.302953</c:v>
                </c:pt>
                <c:pt idx="618">
                  <c:v>11.336178</c:v>
                </c:pt>
                <c:pt idx="619">
                  <c:v>11.378532999999999</c:v>
                </c:pt>
                <c:pt idx="620">
                  <c:v>11.428523999999999</c:v>
                </c:pt>
                <c:pt idx="621">
                  <c:v>11.437936000000001</c:v>
                </c:pt>
                <c:pt idx="622">
                  <c:v>11.440694000000001</c:v>
                </c:pt>
                <c:pt idx="623">
                  <c:v>11.484939000000001</c:v>
                </c:pt>
                <c:pt idx="624">
                  <c:v>11.489986</c:v>
                </c:pt>
                <c:pt idx="625">
                  <c:v>11.473325000000001</c:v>
                </c:pt>
                <c:pt idx="626">
                  <c:v>11.517147</c:v>
                </c:pt>
                <c:pt idx="627">
                  <c:v>11.535919</c:v>
                </c:pt>
                <c:pt idx="628">
                  <c:v>11.573883</c:v>
                </c:pt>
                <c:pt idx="629">
                  <c:v>11.610822000000001</c:v>
                </c:pt>
                <c:pt idx="630">
                  <c:v>11.632172000000001</c:v>
                </c:pt>
                <c:pt idx="631">
                  <c:v>11.666689999999999</c:v>
                </c:pt>
                <c:pt idx="632">
                  <c:v>11.690405999999999</c:v>
                </c:pt>
                <c:pt idx="633">
                  <c:v>11.691091999999999</c:v>
                </c:pt>
                <c:pt idx="634">
                  <c:v>11.739966000000001</c:v>
                </c:pt>
                <c:pt idx="635">
                  <c:v>11.765207</c:v>
                </c:pt>
                <c:pt idx="636">
                  <c:v>11.768678</c:v>
                </c:pt>
                <c:pt idx="637">
                  <c:v>11.768637999999999</c:v>
                </c:pt>
                <c:pt idx="638">
                  <c:v>11.784802000000001</c:v>
                </c:pt>
                <c:pt idx="639">
                  <c:v>11.819476999999999</c:v>
                </c:pt>
                <c:pt idx="640">
                  <c:v>11.827097999999999</c:v>
                </c:pt>
                <c:pt idx="641">
                  <c:v>11.866329</c:v>
                </c:pt>
                <c:pt idx="642">
                  <c:v>11.927644000000001</c:v>
                </c:pt>
                <c:pt idx="643">
                  <c:v>11.966753000000001</c:v>
                </c:pt>
                <c:pt idx="644">
                  <c:v>12.052754999999999</c:v>
                </c:pt>
                <c:pt idx="645">
                  <c:v>12.106533000000001</c:v>
                </c:pt>
                <c:pt idx="646">
                  <c:v>12.179408</c:v>
                </c:pt>
                <c:pt idx="647">
                  <c:v>12.205662999999999</c:v>
                </c:pt>
                <c:pt idx="648">
                  <c:v>12.247673000000001</c:v>
                </c:pt>
                <c:pt idx="649">
                  <c:v>12.265836</c:v>
                </c:pt>
                <c:pt idx="650">
                  <c:v>12.262059000000001</c:v>
                </c:pt>
                <c:pt idx="651">
                  <c:v>12.285997999999999</c:v>
                </c:pt>
                <c:pt idx="652">
                  <c:v>12.331483</c:v>
                </c:pt>
                <c:pt idx="653">
                  <c:v>12.340475</c:v>
                </c:pt>
                <c:pt idx="654">
                  <c:v>12.36209</c:v>
                </c:pt>
                <c:pt idx="655">
                  <c:v>12.392756</c:v>
                </c:pt>
                <c:pt idx="656">
                  <c:v>12.424175</c:v>
                </c:pt>
                <c:pt idx="657">
                  <c:v>12.459576999999999</c:v>
                </c:pt>
                <c:pt idx="658">
                  <c:v>12.532522</c:v>
                </c:pt>
                <c:pt idx="659">
                  <c:v>12.555059</c:v>
                </c:pt>
                <c:pt idx="660">
                  <c:v>12.559977999999999</c:v>
                </c:pt>
                <c:pt idx="661">
                  <c:v>12.564062</c:v>
                </c:pt>
                <c:pt idx="662">
                  <c:v>12.596731999999999</c:v>
                </c:pt>
                <c:pt idx="663">
                  <c:v>12.670438000000001</c:v>
                </c:pt>
                <c:pt idx="664">
                  <c:v>12.713698000000001</c:v>
                </c:pt>
                <c:pt idx="665">
                  <c:v>12.736675</c:v>
                </c:pt>
                <c:pt idx="666">
                  <c:v>12.772605</c:v>
                </c:pt>
                <c:pt idx="667">
                  <c:v>12.785785000000001</c:v>
                </c:pt>
                <c:pt idx="668">
                  <c:v>12.809055000000001</c:v>
                </c:pt>
                <c:pt idx="669">
                  <c:v>12.819632</c:v>
                </c:pt>
                <c:pt idx="670">
                  <c:v>12.857326</c:v>
                </c:pt>
                <c:pt idx="671">
                  <c:v>12.885020000000001</c:v>
                </c:pt>
                <c:pt idx="672">
                  <c:v>12.904819</c:v>
                </c:pt>
                <c:pt idx="673">
                  <c:v>12.930114</c:v>
                </c:pt>
                <c:pt idx="674">
                  <c:v>12.994527</c:v>
                </c:pt>
                <c:pt idx="675">
                  <c:v>13.004771</c:v>
                </c:pt>
                <c:pt idx="676">
                  <c:v>13.0603</c:v>
                </c:pt>
                <c:pt idx="677">
                  <c:v>13.075602</c:v>
                </c:pt>
                <c:pt idx="678">
                  <c:v>13.106930999999999</c:v>
                </c:pt>
                <c:pt idx="679">
                  <c:v>13.133849</c:v>
                </c:pt>
                <c:pt idx="680">
                  <c:v>13.154669999999999</c:v>
                </c:pt>
                <c:pt idx="681">
                  <c:v>13.173208000000001</c:v>
                </c:pt>
                <c:pt idx="682">
                  <c:v>13.223718</c:v>
                </c:pt>
                <c:pt idx="683">
                  <c:v>13.247985999999999</c:v>
                </c:pt>
                <c:pt idx="684">
                  <c:v>13.269304</c:v>
                </c:pt>
                <c:pt idx="685">
                  <c:v>13.262179</c:v>
                </c:pt>
                <c:pt idx="686">
                  <c:v>13.290171000000001</c:v>
                </c:pt>
                <c:pt idx="687">
                  <c:v>13.292797</c:v>
                </c:pt>
                <c:pt idx="688">
                  <c:v>13.286956999999999</c:v>
                </c:pt>
                <c:pt idx="689">
                  <c:v>13.317978</c:v>
                </c:pt>
                <c:pt idx="690">
                  <c:v>13.334733</c:v>
                </c:pt>
                <c:pt idx="691">
                  <c:v>13.337935</c:v>
                </c:pt>
                <c:pt idx="692">
                  <c:v>13.392706</c:v>
                </c:pt>
                <c:pt idx="693">
                  <c:v>13.408067000000001</c:v>
                </c:pt>
                <c:pt idx="694">
                  <c:v>13.446407000000001</c:v>
                </c:pt>
                <c:pt idx="695">
                  <c:v>13.460043000000001</c:v>
                </c:pt>
                <c:pt idx="696">
                  <c:v>13.452348000000001</c:v>
                </c:pt>
                <c:pt idx="697">
                  <c:v>13.509872</c:v>
                </c:pt>
                <c:pt idx="698">
                  <c:v>13.502466</c:v>
                </c:pt>
                <c:pt idx="699">
                  <c:v>13.579058</c:v>
                </c:pt>
                <c:pt idx="700">
                  <c:v>13.615621000000001</c:v>
                </c:pt>
                <c:pt idx="701">
                  <c:v>13.685060999999999</c:v>
                </c:pt>
                <c:pt idx="702">
                  <c:v>13.744852</c:v>
                </c:pt>
                <c:pt idx="703">
                  <c:v>13.733813</c:v>
                </c:pt>
                <c:pt idx="704">
                  <c:v>13.774846999999999</c:v>
                </c:pt>
                <c:pt idx="705">
                  <c:v>13.81434</c:v>
                </c:pt>
                <c:pt idx="706">
                  <c:v>13.839916000000001</c:v>
                </c:pt>
                <c:pt idx="707">
                  <c:v>13.834293000000001</c:v>
                </c:pt>
                <c:pt idx="708">
                  <c:v>13.880029</c:v>
                </c:pt>
                <c:pt idx="709">
                  <c:v>13.88612</c:v>
                </c:pt>
                <c:pt idx="710">
                  <c:v>13.894195</c:v>
                </c:pt>
                <c:pt idx="711">
                  <c:v>13.90878</c:v>
                </c:pt>
                <c:pt idx="712">
                  <c:v>13.977014</c:v>
                </c:pt>
                <c:pt idx="713">
                  <c:v>14.007489</c:v>
                </c:pt>
                <c:pt idx="714">
                  <c:v>14.004384999999999</c:v>
                </c:pt>
                <c:pt idx="715">
                  <c:v>14.013617999999999</c:v>
                </c:pt>
                <c:pt idx="716">
                  <c:v>14.064412000000001</c:v>
                </c:pt>
                <c:pt idx="717">
                  <c:v>14.096589</c:v>
                </c:pt>
                <c:pt idx="718">
                  <c:v>14.161932</c:v>
                </c:pt>
                <c:pt idx="719">
                  <c:v>14.162137</c:v>
                </c:pt>
                <c:pt idx="720">
                  <c:v>14.188969999999999</c:v>
                </c:pt>
                <c:pt idx="721">
                  <c:v>14.270669</c:v>
                </c:pt>
                <c:pt idx="722">
                  <c:v>14.293483</c:v>
                </c:pt>
                <c:pt idx="723">
                  <c:v>14.337781</c:v>
                </c:pt>
                <c:pt idx="724">
                  <c:v>14.382237</c:v>
                </c:pt>
                <c:pt idx="725">
                  <c:v>14.435869</c:v>
                </c:pt>
                <c:pt idx="726">
                  <c:v>14.488877</c:v>
                </c:pt>
                <c:pt idx="727">
                  <c:v>14.540115999999999</c:v>
                </c:pt>
                <c:pt idx="728">
                  <c:v>14.561491</c:v>
                </c:pt>
                <c:pt idx="729">
                  <c:v>14.566732</c:v>
                </c:pt>
                <c:pt idx="730">
                  <c:v>14.580048</c:v>
                </c:pt>
                <c:pt idx="731">
                  <c:v>14.615997999999999</c:v>
                </c:pt>
                <c:pt idx="732">
                  <c:v>14.642265</c:v>
                </c:pt>
                <c:pt idx="733">
                  <c:v>14.658847</c:v>
                </c:pt>
                <c:pt idx="734">
                  <c:v>14.672249000000001</c:v>
                </c:pt>
                <c:pt idx="735">
                  <c:v>14.700027</c:v>
                </c:pt>
                <c:pt idx="736">
                  <c:v>14.732538999999999</c:v>
                </c:pt>
                <c:pt idx="737">
                  <c:v>14.719241</c:v>
                </c:pt>
                <c:pt idx="738">
                  <c:v>14.793226000000001</c:v>
                </c:pt>
                <c:pt idx="739">
                  <c:v>14.849233999999999</c:v>
                </c:pt>
                <c:pt idx="740">
                  <c:v>14.922133000000001</c:v>
                </c:pt>
                <c:pt idx="741">
                  <c:v>14.953272999999999</c:v>
                </c:pt>
                <c:pt idx="742">
                  <c:v>15.000066</c:v>
                </c:pt>
                <c:pt idx="743">
                  <c:v>15.00278</c:v>
                </c:pt>
                <c:pt idx="744">
                  <c:v>15.047552</c:v>
                </c:pt>
                <c:pt idx="745">
                  <c:v>15.085689</c:v>
                </c:pt>
                <c:pt idx="746">
                  <c:v>15.162061</c:v>
                </c:pt>
                <c:pt idx="747">
                  <c:v>15.194103999999999</c:v>
                </c:pt>
                <c:pt idx="748">
                  <c:v>15.206951999999999</c:v>
                </c:pt>
                <c:pt idx="749">
                  <c:v>15.233869</c:v>
                </c:pt>
                <c:pt idx="750">
                  <c:v>15.279966999999999</c:v>
                </c:pt>
                <c:pt idx="751">
                  <c:v>15.302327</c:v>
                </c:pt>
                <c:pt idx="752">
                  <c:v>15.357290000000001</c:v>
                </c:pt>
                <c:pt idx="753">
                  <c:v>15.416520999999999</c:v>
                </c:pt>
                <c:pt idx="754">
                  <c:v>15.486307</c:v>
                </c:pt>
                <c:pt idx="755">
                  <c:v>15.499546</c:v>
                </c:pt>
                <c:pt idx="756">
                  <c:v>15.511058</c:v>
                </c:pt>
                <c:pt idx="757">
                  <c:v>15.537475000000001</c:v>
                </c:pt>
                <c:pt idx="758">
                  <c:v>15.558947</c:v>
                </c:pt>
                <c:pt idx="759">
                  <c:v>15.5718</c:v>
                </c:pt>
                <c:pt idx="760">
                  <c:v>15.610327</c:v>
                </c:pt>
                <c:pt idx="761">
                  <c:v>15.654170000000001</c:v>
                </c:pt>
                <c:pt idx="762">
                  <c:v>15.649198999999999</c:v>
                </c:pt>
                <c:pt idx="763">
                  <c:v>15.675520000000001</c:v>
                </c:pt>
                <c:pt idx="764">
                  <c:v>15.719586</c:v>
                </c:pt>
                <c:pt idx="765">
                  <c:v>15.726155</c:v>
                </c:pt>
                <c:pt idx="766">
                  <c:v>15.784253</c:v>
                </c:pt>
                <c:pt idx="767">
                  <c:v>15.880807000000001</c:v>
                </c:pt>
                <c:pt idx="768">
                  <c:v>15.935548000000001</c:v>
                </c:pt>
                <c:pt idx="769">
                  <c:v>15.980059000000001</c:v>
                </c:pt>
                <c:pt idx="770">
                  <c:v>16.043268999999999</c:v>
                </c:pt>
                <c:pt idx="771">
                  <c:v>16.106961999999999</c:v>
                </c:pt>
                <c:pt idx="772">
                  <c:v>16.107126000000001</c:v>
                </c:pt>
                <c:pt idx="773">
                  <c:v>16.149574999999999</c:v>
                </c:pt>
                <c:pt idx="774">
                  <c:v>16.216242999999999</c:v>
                </c:pt>
                <c:pt idx="775">
                  <c:v>16.264061000000002</c:v>
                </c:pt>
                <c:pt idx="776">
                  <c:v>16.366819</c:v>
                </c:pt>
                <c:pt idx="777">
                  <c:v>16.370042999999999</c:v>
                </c:pt>
                <c:pt idx="778">
                  <c:v>16.40222</c:v>
                </c:pt>
                <c:pt idx="779">
                  <c:v>16.428450000000002</c:v>
                </c:pt>
                <c:pt idx="780">
                  <c:v>16.482506000000001</c:v>
                </c:pt>
                <c:pt idx="781">
                  <c:v>16.525918999999998</c:v>
                </c:pt>
                <c:pt idx="782">
                  <c:v>16.593043000000002</c:v>
                </c:pt>
                <c:pt idx="783">
                  <c:v>16.650185</c:v>
                </c:pt>
                <c:pt idx="784">
                  <c:v>16.708058000000001</c:v>
                </c:pt>
                <c:pt idx="785">
                  <c:v>16.718246000000001</c:v>
                </c:pt>
                <c:pt idx="786">
                  <c:v>16.780964999999998</c:v>
                </c:pt>
                <c:pt idx="787">
                  <c:v>16.819316000000001</c:v>
                </c:pt>
                <c:pt idx="788">
                  <c:v>16.851502</c:v>
                </c:pt>
                <c:pt idx="789">
                  <c:v>16.859096000000001</c:v>
                </c:pt>
                <c:pt idx="790">
                  <c:v>16.884119999999999</c:v>
                </c:pt>
                <c:pt idx="791">
                  <c:v>16.943406</c:v>
                </c:pt>
                <c:pt idx="792">
                  <c:v>16.951201999999999</c:v>
                </c:pt>
                <c:pt idx="793">
                  <c:v>17.033911</c:v>
                </c:pt>
                <c:pt idx="794">
                  <c:v>17.105340000000002</c:v>
                </c:pt>
                <c:pt idx="795">
                  <c:v>17.122447000000001</c:v>
                </c:pt>
                <c:pt idx="796">
                  <c:v>17.147644</c:v>
                </c:pt>
                <c:pt idx="797">
                  <c:v>17.174243000000001</c:v>
                </c:pt>
                <c:pt idx="798">
                  <c:v>17.218118</c:v>
                </c:pt>
                <c:pt idx="799">
                  <c:v>17.280189</c:v>
                </c:pt>
                <c:pt idx="800">
                  <c:v>17.299161000000002</c:v>
                </c:pt>
                <c:pt idx="801">
                  <c:v>17.336791000000002</c:v>
                </c:pt>
                <c:pt idx="802">
                  <c:v>17.364730999999999</c:v>
                </c:pt>
                <c:pt idx="803">
                  <c:v>17.429019</c:v>
                </c:pt>
                <c:pt idx="804">
                  <c:v>17.438901999999999</c:v>
                </c:pt>
                <c:pt idx="805">
                  <c:v>17.454725</c:v>
                </c:pt>
                <c:pt idx="806">
                  <c:v>17.460281999999999</c:v>
                </c:pt>
                <c:pt idx="807">
                  <c:v>17.535349</c:v>
                </c:pt>
                <c:pt idx="808">
                  <c:v>17.568284999999999</c:v>
                </c:pt>
                <c:pt idx="809">
                  <c:v>17.613164999999999</c:v>
                </c:pt>
                <c:pt idx="810">
                  <c:v>17.635144</c:v>
                </c:pt>
                <c:pt idx="811">
                  <c:v>17.670501999999999</c:v>
                </c:pt>
                <c:pt idx="812">
                  <c:v>17.685402</c:v>
                </c:pt>
                <c:pt idx="813">
                  <c:v>17.694448999999999</c:v>
                </c:pt>
                <c:pt idx="814">
                  <c:v>17.746558</c:v>
                </c:pt>
                <c:pt idx="815">
                  <c:v>17.816969</c:v>
                </c:pt>
                <c:pt idx="816">
                  <c:v>17.860071000000001</c:v>
                </c:pt>
                <c:pt idx="817">
                  <c:v>17.923372000000001</c:v>
                </c:pt>
                <c:pt idx="818">
                  <c:v>17.917075000000001</c:v>
                </c:pt>
                <c:pt idx="819">
                  <c:v>17.963173999999999</c:v>
                </c:pt>
                <c:pt idx="820">
                  <c:v>18.007428000000001</c:v>
                </c:pt>
                <c:pt idx="821">
                  <c:v>18.007197999999999</c:v>
                </c:pt>
                <c:pt idx="822">
                  <c:v>18.054963999999998</c:v>
                </c:pt>
                <c:pt idx="823">
                  <c:v>18.133261999999998</c:v>
                </c:pt>
                <c:pt idx="824">
                  <c:v>18.153020999999999</c:v>
                </c:pt>
                <c:pt idx="825">
                  <c:v>18.189335</c:v>
                </c:pt>
                <c:pt idx="826">
                  <c:v>18.189547000000001</c:v>
                </c:pt>
                <c:pt idx="827">
                  <c:v>18.201052000000001</c:v>
                </c:pt>
                <c:pt idx="828">
                  <c:v>18.255047999999999</c:v>
                </c:pt>
                <c:pt idx="829">
                  <c:v>18.292904</c:v>
                </c:pt>
                <c:pt idx="830">
                  <c:v>18.338032999999999</c:v>
                </c:pt>
                <c:pt idx="831">
                  <c:v>18.401653</c:v>
                </c:pt>
                <c:pt idx="832">
                  <c:v>18.437747000000002</c:v>
                </c:pt>
                <c:pt idx="833">
                  <c:v>18.434813999999999</c:v>
                </c:pt>
                <c:pt idx="834">
                  <c:v>18.494865999999998</c:v>
                </c:pt>
                <c:pt idx="835">
                  <c:v>18.566367</c:v>
                </c:pt>
                <c:pt idx="836">
                  <c:v>18.611042000000001</c:v>
                </c:pt>
                <c:pt idx="837">
                  <c:v>18.628316000000002</c:v>
                </c:pt>
                <c:pt idx="838">
                  <c:v>18.677216000000001</c:v>
                </c:pt>
                <c:pt idx="839">
                  <c:v>18.694054999999999</c:v>
                </c:pt>
                <c:pt idx="840">
                  <c:v>18.753360000000001</c:v>
                </c:pt>
                <c:pt idx="841">
                  <c:v>18.779803000000001</c:v>
                </c:pt>
                <c:pt idx="842">
                  <c:v>18.845101</c:v>
                </c:pt>
                <c:pt idx="843">
                  <c:v>18.896301000000001</c:v>
                </c:pt>
                <c:pt idx="844">
                  <c:v>18.946370000000002</c:v>
                </c:pt>
                <c:pt idx="845">
                  <c:v>18.990532000000002</c:v>
                </c:pt>
                <c:pt idx="846">
                  <c:v>19.027090999999999</c:v>
                </c:pt>
                <c:pt idx="847">
                  <c:v>19.038464000000001</c:v>
                </c:pt>
                <c:pt idx="848">
                  <c:v>19.059222999999999</c:v>
                </c:pt>
                <c:pt idx="849">
                  <c:v>19.104165999999999</c:v>
                </c:pt>
                <c:pt idx="850">
                  <c:v>19.137301000000001</c:v>
                </c:pt>
                <c:pt idx="851">
                  <c:v>19.181819999999998</c:v>
                </c:pt>
                <c:pt idx="852">
                  <c:v>19.233364999999999</c:v>
                </c:pt>
                <c:pt idx="853">
                  <c:v>19.294905</c:v>
                </c:pt>
                <c:pt idx="854">
                  <c:v>19.334786000000001</c:v>
                </c:pt>
                <c:pt idx="855">
                  <c:v>19.400832999999999</c:v>
                </c:pt>
                <c:pt idx="856">
                  <c:v>19.425639</c:v>
                </c:pt>
                <c:pt idx="857">
                  <c:v>19.431640000000002</c:v>
                </c:pt>
                <c:pt idx="858">
                  <c:v>19.481832000000001</c:v>
                </c:pt>
                <c:pt idx="859">
                  <c:v>19.496542000000002</c:v>
                </c:pt>
                <c:pt idx="860">
                  <c:v>19.531766000000001</c:v>
                </c:pt>
                <c:pt idx="861">
                  <c:v>19.568304000000001</c:v>
                </c:pt>
                <c:pt idx="862">
                  <c:v>19.586321000000002</c:v>
                </c:pt>
                <c:pt idx="863">
                  <c:v>19.577424000000001</c:v>
                </c:pt>
                <c:pt idx="864">
                  <c:v>19.572237999999999</c:v>
                </c:pt>
                <c:pt idx="865">
                  <c:v>19.597348</c:v>
                </c:pt>
                <c:pt idx="866">
                  <c:v>19.638736999999999</c:v>
                </c:pt>
                <c:pt idx="867">
                  <c:v>19.686886999999999</c:v>
                </c:pt>
                <c:pt idx="868">
                  <c:v>19.700841</c:v>
                </c:pt>
                <c:pt idx="869">
                  <c:v>19.719170999999999</c:v>
                </c:pt>
                <c:pt idx="870">
                  <c:v>19.744706000000001</c:v>
                </c:pt>
                <c:pt idx="871">
                  <c:v>19.783225000000002</c:v>
                </c:pt>
                <c:pt idx="872">
                  <c:v>19.855789000000001</c:v>
                </c:pt>
                <c:pt idx="873">
                  <c:v>19.891781999999999</c:v>
                </c:pt>
                <c:pt idx="874">
                  <c:v>19.975021000000002</c:v>
                </c:pt>
                <c:pt idx="875">
                  <c:v>20.035391000000001</c:v>
                </c:pt>
                <c:pt idx="876">
                  <c:v>20.115162000000002</c:v>
                </c:pt>
                <c:pt idx="877">
                  <c:v>20.130765</c:v>
                </c:pt>
                <c:pt idx="878">
                  <c:v>20.156323</c:v>
                </c:pt>
                <c:pt idx="879">
                  <c:v>20.193273000000001</c:v>
                </c:pt>
                <c:pt idx="880">
                  <c:v>20.202493</c:v>
                </c:pt>
                <c:pt idx="881">
                  <c:v>20.224591</c:v>
                </c:pt>
                <c:pt idx="882">
                  <c:v>20.250585999999998</c:v>
                </c:pt>
                <c:pt idx="883">
                  <c:v>20.319427000000001</c:v>
                </c:pt>
                <c:pt idx="884">
                  <c:v>20.360817999999998</c:v>
                </c:pt>
                <c:pt idx="885">
                  <c:v>20.371607000000001</c:v>
                </c:pt>
                <c:pt idx="886">
                  <c:v>20.409085000000001</c:v>
                </c:pt>
                <c:pt idx="887">
                  <c:v>20.456254999999999</c:v>
                </c:pt>
                <c:pt idx="888">
                  <c:v>20.525956000000001</c:v>
                </c:pt>
                <c:pt idx="889">
                  <c:v>20.604075999999999</c:v>
                </c:pt>
                <c:pt idx="890">
                  <c:v>20.629314999999998</c:v>
                </c:pt>
                <c:pt idx="891">
                  <c:v>20.653870000000001</c:v>
                </c:pt>
                <c:pt idx="892">
                  <c:v>20.659372999999999</c:v>
                </c:pt>
                <c:pt idx="893">
                  <c:v>20.706886000000001</c:v>
                </c:pt>
                <c:pt idx="894">
                  <c:v>20.822475000000001</c:v>
                </c:pt>
                <c:pt idx="895">
                  <c:v>20.842839999999999</c:v>
                </c:pt>
                <c:pt idx="896">
                  <c:v>20.882971999999999</c:v>
                </c:pt>
                <c:pt idx="897">
                  <c:v>20.891793</c:v>
                </c:pt>
                <c:pt idx="898">
                  <c:v>20.901150999999999</c:v>
                </c:pt>
                <c:pt idx="899">
                  <c:v>20.978386</c:v>
                </c:pt>
                <c:pt idx="900">
                  <c:v>21.006515</c:v>
                </c:pt>
                <c:pt idx="901">
                  <c:v>21.015467999999998</c:v>
                </c:pt>
                <c:pt idx="902">
                  <c:v>21.078994999999999</c:v>
                </c:pt>
                <c:pt idx="903">
                  <c:v>21.101735000000001</c:v>
                </c:pt>
                <c:pt idx="904">
                  <c:v>21.131292999999999</c:v>
                </c:pt>
                <c:pt idx="905">
                  <c:v>21.197331999999999</c:v>
                </c:pt>
                <c:pt idx="906">
                  <c:v>21.257348</c:v>
                </c:pt>
                <c:pt idx="907">
                  <c:v>21.251501000000001</c:v>
                </c:pt>
                <c:pt idx="908">
                  <c:v>21.321672</c:v>
                </c:pt>
                <c:pt idx="909">
                  <c:v>21.359030000000001</c:v>
                </c:pt>
                <c:pt idx="910">
                  <c:v>21.379774000000001</c:v>
                </c:pt>
                <c:pt idx="911">
                  <c:v>21.424423999999998</c:v>
                </c:pt>
                <c:pt idx="912">
                  <c:v>21.438078999999998</c:v>
                </c:pt>
                <c:pt idx="913">
                  <c:v>21.469056999999999</c:v>
                </c:pt>
                <c:pt idx="914">
                  <c:v>21.469559</c:v>
                </c:pt>
                <c:pt idx="915">
                  <c:v>21.503129999999999</c:v>
                </c:pt>
                <c:pt idx="916">
                  <c:v>21.541021000000001</c:v>
                </c:pt>
                <c:pt idx="917">
                  <c:v>21.571539000000001</c:v>
                </c:pt>
                <c:pt idx="918">
                  <c:v>21.598853999999999</c:v>
                </c:pt>
                <c:pt idx="919">
                  <c:v>21.645875</c:v>
                </c:pt>
                <c:pt idx="920">
                  <c:v>21.693007000000001</c:v>
                </c:pt>
                <c:pt idx="921">
                  <c:v>21.740867000000001</c:v>
                </c:pt>
                <c:pt idx="922">
                  <c:v>21.789680000000001</c:v>
                </c:pt>
                <c:pt idx="923">
                  <c:v>21.859750999999999</c:v>
                </c:pt>
                <c:pt idx="924">
                  <c:v>21.885904</c:v>
                </c:pt>
                <c:pt idx="925">
                  <c:v>21.890523000000002</c:v>
                </c:pt>
                <c:pt idx="926">
                  <c:v>21.943013000000001</c:v>
                </c:pt>
                <c:pt idx="927">
                  <c:v>21.987705999999999</c:v>
                </c:pt>
                <c:pt idx="928">
                  <c:v>22.001708000000001</c:v>
                </c:pt>
                <c:pt idx="929">
                  <c:v>22.003163000000001</c:v>
                </c:pt>
                <c:pt idx="930">
                  <c:v>22.054427</c:v>
                </c:pt>
                <c:pt idx="931">
                  <c:v>22.081752000000002</c:v>
                </c:pt>
                <c:pt idx="932">
                  <c:v>22.143553000000001</c:v>
                </c:pt>
                <c:pt idx="933">
                  <c:v>22.172713000000002</c:v>
                </c:pt>
                <c:pt idx="934">
                  <c:v>22.211784000000002</c:v>
                </c:pt>
                <c:pt idx="935">
                  <c:v>22.231898999999999</c:v>
                </c:pt>
                <c:pt idx="936">
                  <c:v>22.233488999999999</c:v>
                </c:pt>
                <c:pt idx="937">
                  <c:v>22.242135000000001</c:v>
                </c:pt>
                <c:pt idx="938">
                  <c:v>22.275410000000001</c:v>
                </c:pt>
                <c:pt idx="939">
                  <c:v>22.265222000000001</c:v>
                </c:pt>
                <c:pt idx="940">
                  <c:v>22.324691000000001</c:v>
                </c:pt>
                <c:pt idx="941">
                  <c:v>22.347807</c:v>
                </c:pt>
                <c:pt idx="942">
                  <c:v>22.396636000000001</c:v>
                </c:pt>
                <c:pt idx="943">
                  <c:v>22.483519999999999</c:v>
                </c:pt>
                <c:pt idx="944">
                  <c:v>22.519583000000001</c:v>
                </c:pt>
                <c:pt idx="945">
                  <c:v>22.581592000000001</c:v>
                </c:pt>
                <c:pt idx="946">
                  <c:v>22.652982999999999</c:v>
                </c:pt>
                <c:pt idx="947">
                  <c:v>22.682535999999999</c:v>
                </c:pt>
                <c:pt idx="948">
                  <c:v>22.688178000000001</c:v>
                </c:pt>
                <c:pt idx="949">
                  <c:v>22.746504999999999</c:v>
                </c:pt>
                <c:pt idx="950">
                  <c:v>22.747131</c:v>
                </c:pt>
                <c:pt idx="951">
                  <c:v>22.793828999999999</c:v>
                </c:pt>
                <c:pt idx="952">
                  <c:v>22.869655000000002</c:v>
                </c:pt>
                <c:pt idx="953">
                  <c:v>22.928781000000001</c:v>
                </c:pt>
                <c:pt idx="954">
                  <c:v>22.960501000000001</c:v>
                </c:pt>
                <c:pt idx="955">
                  <c:v>22.985143999999998</c:v>
                </c:pt>
                <c:pt idx="956">
                  <c:v>23.034708999999999</c:v>
                </c:pt>
                <c:pt idx="957">
                  <c:v>23.042918</c:v>
                </c:pt>
                <c:pt idx="958">
                  <c:v>23.081496999999999</c:v>
                </c:pt>
                <c:pt idx="959">
                  <c:v>23.119281999999998</c:v>
                </c:pt>
                <c:pt idx="960">
                  <c:v>23.189402999999999</c:v>
                </c:pt>
                <c:pt idx="961">
                  <c:v>23.261493000000002</c:v>
                </c:pt>
                <c:pt idx="962">
                  <c:v>23.264344000000001</c:v>
                </c:pt>
                <c:pt idx="963">
                  <c:v>23.312729999999998</c:v>
                </c:pt>
                <c:pt idx="964">
                  <c:v>23.398724000000001</c:v>
                </c:pt>
                <c:pt idx="965">
                  <c:v>23.460132999999999</c:v>
                </c:pt>
                <c:pt idx="966">
                  <c:v>23.478767999999999</c:v>
                </c:pt>
                <c:pt idx="967">
                  <c:v>23.513083000000002</c:v>
                </c:pt>
                <c:pt idx="968">
                  <c:v>23.563679</c:v>
                </c:pt>
                <c:pt idx="969">
                  <c:v>23.591601000000001</c:v>
                </c:pt>
                <c:pt idx="970">
                  <c:v>23.626760999999998</c:v>
                </c:pt>
                <c:pt idx="971">
                  <c:v>23.667377999999999</c:v>
                </c:pt>
                <c:pt idx="972">
                  <c:v>23.672474000000001</c:v>
                </c:pt>
                <c:pt idx="973">
                  <c:v>23.686917999999999</c:v>
                </c:pt>
                <c:pt idx="974">
                  <c:v>23.717683000000001</c:v>
                </c:pt>
                <c:pt idx="975">
                  <c:v>23.740517000000001</c:v>
                </c:pt>
                <c:pt idx="976">
                  <c:v>23.85633</c:v>
                </c:pt>
                <c:pt idx="977">
                  <c:v>23.888506</c:v>
                </c:pt>
                <c:pt idx="978">
                  <c:v>23.923974000000001</c:v>
                </c:pt>
                <c:pt idx="979">
                  <c:v>23.958445999999999</c:v>
                </c:pt>
                <c:pt idx="980">
                  <c:v>23.95598</c:v>
                </c:pt>
                <c:pt idx="981">
                  <c:v>23.960742</c:v>
                </c:pt>
                <c:pt idx="982">
                  <c:v>23.951333000000002</c:v>
                </c:pt>
                <c:pt idx="983">
                  <c:v>23.987072000000001</c:v>
                </c:pt>
                <c:pt idx="984">
                  <c:v>24.015675999999999</c:v>
                </c:pt>
                <c:pt idx="985">
                  <c:v>24.095852000000001</c:v>
                </c:pt>
                <c:pt idx="986">
                  <c:v>24.147886</c:v>
                </c:pt>
                <c:pt idx="987">
                  <c:v>24.160451999999999</c:v>
                </c:pt>
                <c:pt idx="988">
                  <c:v>24.192350999999999</c:v>
                </c:pt>
                <c:pt idx="989">
                  <c:v>24.238790000000002</c:v>
                </c:pt>
                <c:pt idx="990">
                  <c:v>24.262591</c:v>
                </c:pt>
                <c:pt idx="991">
                  <c:v>24.301774000000002</c:v>
                </c:pt>
                <c:pt idx="992">
                  <c:v>24.323391999999998</c:v>
                </c:pt>
                <c:pt idx="993">
                  <c:v>24.409167</c:v>
                </c:pt>
                <c:pt idx="994">
                  <c:v>24.4422</c:v>
                </c:pt>
                <c:pt idx="995">
                  <c:v>24.467904999999998</c:v>
                </c:pt>
                <c:pt idx="996">
                  <c:v>24.482707000000001</c:v>
                </c:pt>
                <c:pt idx="997">
                  <c:v>24.506167999999999</c:v>
                </c:pt>
                <c:pt idx="998">
                  <c:v>24.558046999999998</c:v>
                </c:pt>
                <c:pt idx="999">
                  <c:v>24.598663999999999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F-4363-8D08-4CC3FF92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367583"/>
        <c:axId val="1276368063"/>
      </c:lineChart>
      <c:catAx>
        <c:axId val="127636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8063"/>
        <c:crosses val="autoZero"/>
        <c:auto val="1"/>
        <c:lblAlgn val="ctr"/>
        <c:lblOffset val="100"/>
        <c:noMultiLvlLbl val="0"/>
      </c:catAx>
      <c:valAx>
        <c:axId val="1276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63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'hive_n_bees{}__'!$B$1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'hive_n_bees{}__'!$B$2:$B$1001</c:f>
              <c:numCache>
                <c:formatCode>General</c:formatCode>
                <c:ptCount val="1000"/>
                <c:pt idx="0">
                  <c:v>200</c:v>
                </c:pt>
                <c:pt idx="1">
                  <c:v>200.98</c:v>
                </c:pt>
                <c:pt idx="2">
                  <c:v>201.96</c:v>
                </c:pt>
                <c:pt idx="3">
                  <c:v>202.6</c:v>
                </c:pt>
                <c:pt idx="4">
                  <c:v>203.2</c:v>
                </c:pt>
                <c:pt idx="5">
                  <c:v>204.02</c:v>
                </c:pt>
                <c:pt idx="6">
                  <c:v>204.56</c:v>
                </c:pt>
                <c:pt idx="7">
                  <c:v>205.54</c:v>
                </c:pt>
                <c:pt idx="8">
                  <c:v>206.44</c:v>
                </c:pt>
                <c:pt idx="9">
                  <c:v>207.74</c:v>
                </c:pt>
                <c:pt idx="10">
                  <c:v>208.84</c:v>
                </c:pt>
                <c:pt idx="11">
                  <c:v>209.5</c:v>
                </c:pt>
                <c:pt idx="12">
                  <c:v>210.06</c:v>
                </c:pt>
                <c:pt idx="13">
                  <c:v>211.26</c:v>
                </c:pt>
                <c:pt idx="14">
                  <c:v>212.2</c:v>
                </c:pt>
                <c:pt idx="15">
                  <c:v>213.12</c:v>
                </c:pt>
                <c:pt idx="16">
                  <c:v>214.34</c:v>
                </c:pt>
                <c:pt idx="17">
                  <c:v>215</c:v>
                </c:pt>
                <c:pt idx="18">
                  <c:v>216.04</c:v>
                </c:pt>
                <c:pt idx="19">
                  <c:v>217.02</c:v>
                </c:pt>
                <c:pt idx="20">
                  <c:v>217.82</c:v>
                </c:pt>
                <c:pt idx="21">
                  <c:v>218.3</c:v>
                </c:pt>
                <c:pt idx="22">
                  <c:v>219.24</c:v>
                </c:pt>
                <c:pt idx="23">
                  <c:v>219.82</c:v>
                </c:pt>
                <c:pt idx="24">
                  <c:v>220.66</c:v>
                </c:pt>
                <c:pt idx="25">
                  <c:v>221.2</c:v>
                </c:pt>
                <c:pt idx="26">
                  <c:v>222.2</c:v>
                </c:pt>
                <c:pt idx="27">
                  <c:v>222.96</c:v>
                </c:pt>
                <c:pt idx="28">
                  <c:v>223.92</c:v>
                </c:pt>
                <c:pt idx="29">
                  <c:v>225.08</c:v>
                </c:pt>
                <c:pt idx="30">
                  <c:v>225.76</c:v>
                </c:pt>
                <c:pt idx="31">
                  <c:v>226.34</c:v>
                </c:pt>
                <c:pt idx="32">
                  <c:v>227.18</c:v>
                </c:pt>
                <c:pt idx="33">
                  <c:v>227.8</c:v>
                </c:pt>
                <c:pt idx="34">
                  <c:v>228.64</c:v>
                </c:pt>
                <c:pt idx="35">
                  <c:v>229.74</c:v>
                </c:pt>
                <c:pt idx="36">
                  <c:v>230.96</c:v>
                </c:pt>
                <c:pt idx="37">
                  <c:v>232.5</c:v>
                </c:pt>
                <c:pt idx="38">
                  <c:v>233.36</c:v>
                </c:pt>
                <c:pt idx="39">
                  <c:v>234.12</c:v>
                </c:pt>
                <c:pt idx="40">
                  <c:v>235.06</c:v>
                </c:pt>
                <c:pt idx="41">
                  <c:v>236</c:v>
                </c:pt>
                <c:pt idx="42">
                  <c:v>236.92</c:v>
                </c:pt>
                <c:pt idx="43">
                  <c:v>237.82</c:v>
                </c:pt>
                <c:pt idx="44">
                  <c:v>238.28</c:v>
                </c:pt>
                <c:pt idx="45">
                  <c:v>238.78</c:v>
                </c:pt>
                <c:pt idx="46">
                  <c:v>239.42</c:v>
                </c:pt>
                <c:pt idx="47">
                  <c:v>239.86</c:v>
                </c:pt>
                <c:pt idx="48">
                  <c:v>240.22</c:v>
                </c:pt>
                <c:pt idx="49">
                  <c:v>241.18</c:v>
                </c:pt>
                <c:pt idx="50">
                  <c:v>242.04</c:v>
                </c:pt>
                <c:pt idx="51">
                  <c:v>242.7</c:v>
                </c:pt>
                <c:pt idx="52">
                  <c:v>243.36</c:v>
                </c:pt>
                <c:pt idx="53">
                  <c:v>244.28</c:v>
                </c:pt>
                <c:pt idx="54">
                  <c:v>245.02</c:v>
                </c:pt>
                <c:pt idx="55">
                  <c:v>246.12</c:v>
                </c:pt>
                <c:pt idx="56">
                  <c:v>246.92</c:v>
                </c:pt>
                <c:pt idx="57">
                  <c:v>247.82</c:v>
                </c:pt>
                <c:pt idx="58">
                  <c:v>248.6</c:v>
                </c:pt>
                <c:pt idx="59">
                  <c:v>249.6</c:v>
                </c:pt>
                <c:pt idx="60">
                  <c:v>250.54</c:v>
                </c:pt>
                <c:pt idx="61">
                  <c:v>251.06</c:v>
                </c:pt>
                <c:pt idx="62">
                  <c:v>252</c:v>
                </c:pt>
                <c:pt idx="63">
                  <c:v>253.02</c:v>
                </c:pt>
                <c:pt idx="64">
                  <c:v>253.78</c:v>
                </c:pt>
                <c:pt idx="65">
                  <c:v>254.68</c:v>
                </c:pt>
                <c:pt idx="66">
                  <c:v>255.5</c:v>
                </c:pt>
                <c:pt idx="67">
                  <c:v>256.48</c:v>
                </c:pt>
                <c:pt idx="68">
                  <c:v>256.88</c:v>
                </c:pt>
                <c:pt idx="69">
                  <c:v>257.74</c:v>
                </c:pt>
                <c:pt idx="70">
                  <c:v>258.18</c:v>
                </c:pt>
                <c:pt idx="71">
                  <c:v>259.04000000000002</c:v>
                </c:pt>
                <c:pt idx="72">
                  <c:v>259.83999999999997</c:v>
                </c:pt>
                <c:pt idx="73">
                  <c:v>260.66000000000003</c:v>
                </c:pt>
                <c:pt idx="74">
                  <c:v>261.22000000000003</c:v>
                </c:pt>
                <c:pt idx="75">
                  <c:v>261.54000000000002</c:v>
                </c:pt>
                <c:pt idx="76">
                  <c:v>262.12</c:v>
                </c:pt>
                <c:pt idx="77">
                  <c:v>262.8</c:v>
                </c:pt>
                <c:pt idx="78">
                  <c:v>263.39999999999998</c:v>
                </c:pt>
                <c:pt idx="79">
                  <c:v>264.32</c:v>
                </c:pt>
                <c:pt idx="80">
                  <c:v>265.52</c:v>
                </c:pt>
                <c:pt idx="81">
                  <c:v>266.82</c:v>
                </c:pt>
                <c:pt idx="82">
                  <c:v>267.48</c:v>
                </c:pt>
                <c:pt idx="83">
                  <c:v>267.88</c:v>
                </c:pt>
                <c:pt idx="84">
                  <c:v>268.94</c:v>
                </c:pt>
                <c:pt idx="85">
                  <c:v>269.8</c:v>
                </c:pt>
                <c:pt idx="86">
                  <c:v>270.64</c:v>
                </c:pt>
                <c:pt idx="87">
                  <c:v>271.32</c:v>
                </c:pt>
                <c:pt idx="88">
                  <c:v>272.12</c:v>
                </c:pt>
                <c:pt idx="89">
                  <c:v>273.16000000000003</c:v>
                </c:pt>
                <c:pt idx="90">
                  <c:v>274.02</c:v>
                </c:pt>
                <c:pt idx="91">
                  <c:v>274.64</c:v>
                </c:pt>
                <c:pt idx="92">
                  <c:v>275.5</c:v>
                </c:pt>
                <c:pt idx="93">
                  <c:v>276.38</c:v>
                </c:pt>
                <c:pt idx="94">
                  <c:v>277.22000000000003</c:v>
                </c:pt>
                <c:pt idx="95">
                  <c:v>278.33999999999997</c:v>
                </c:pt>
                <c:pt idx="96">
                  <c:v>279.24</c:v>
                </c:pt>
                <c:pt idx="97">
                  <c:v>280.27999999999997</c:v>
                </c:pt>
                <c:pt idx="98">
                  <c:v>281.36</c:v>
                </c:pt>
                <c:pt idx="99">
                  <c:v>282.54000000000002</c:v>
                </c:pt>
                <c:pt idx="100">
                  <c:v>283.64</c:v>
                </c:pt>
                <c:pt idx="101">
                  <c:v>284.60000000000002</c:v>
                </c:pt>
                <c:pt idx="102">
                  <c:v>285.18</c:v>
                </c:pt>
                <c:pt idx="103">
                  <c:v>285.95999999999998</c:v>
                </c:pt>
                <c:pt idx="104">
                  <c:v>287.06</c:v>
                </c:pt>
                <c:pt idx="105">
                  <c:v>287.88</c:v>
                </c:pt>
                <c:pt idx="106">
                  <c:v>288.8</c:v>
                </c:pt>
                <c:pt idx="107">
                  <c:v>289.45999999999998</c:v>
                </c:pt>
                <c:pt idx="108">
                  <c:v>290.24</c:v>
                </c:pt>
                <c:pt idx="109">
                  <c:v>291.10000000000002</c:v>
                </c:pt>
                <c:pt idx="110">
                  <c:v>291.74</c:v>
                </c:pt>
                <c:pt idx="111">
                  <c:v>292.64</c:v>
                </c:pt>
                <c:pt idx="112">
                  <c:v>293.72000000000003</c:v>
                </c:pt>
                <c:pt idx="113">
                  <c:v>294.54000000000002</c:v>
                </c:pt>
                <c:pt idx="114">
                  <c:v>295.74</c:v>
                </c:pt>
                <c:pt idx="115">
                  <c:v>296.62</c:v>
                </c:pt>
                <c:pt idx="116">
                  <c:v>297.36</c:v>
                </c:pt>
                <c:pt idx="117">
                  <c:v>298.45999999999998</c:v>
                </c:pt>
                <c:pt idx="118">
                  <c:v>299.27999999999997</c:v>
                </c:pt>
                <c:pt idx="119">
                  <c:v>300.14</c:v>
                </c:pt>
                <c:pt idx="120">
                  <c:v>301.04000000000002</c:v>
                </c:pt>
                <c:pt idx="121">
                  <c:v>301.68</c:v>
                </c:pt>
                <c:pt idx="122">
                  <c:v>302.68</c:v>
                </c:pt>
                <c:pt idx="123">
                  <c:v>303.18</c:v>
                </c:pt>
                <c:pt idx="124">
                  <c:v>303.89999999999998</c:v>
                </c:pt>
                <c:pt idx="125">
                  <c:v>304.45999999999998</c:v>
                </c:pt>
                <c:pt idx="126">
                  <c:v>305.2</c:v>
                </c:pt>
                <c:pt idx="127">
                  <c:v>305.95999999999998</c:v>
                </c:pt>
                <c:pt idx="128">
                  <c:v>306.64</c:v>
                </c:pt>
                <c:pt idx="129">
                  <c:v>307.60000000000002</c:v>
                </c:pt>
                <c:pt idx="130">
                  <c:v>308.39999999999998</c:v>
                </c:pt>
                <c:pt idx="131">
                  <c:v>308.94</c:v>
                </c:pt>
                <c:pt idx="132">
                  <c:v>309.58</c:v>
                </c:pt>
                <c:pt idx="133">
                  <c:v>310.22000000000003</c:v>
                </c:pt>
                <c:pt idx="134">
                  <c:v>310.60000000000002</c:v>
                </c:pt>
                <c:pt idx="135">
                  <c:v>311.18</c:v>
                </c:pt>
                <c:pt idx="136">
                  <c:v>312.3</c:v>
                </c:pt>
                <c:pt idx="137">
                  <c:v>313.06</c:v>
                </c:pt>
                <c:pt idx="138">
                  <c:v>313.83999999999997</c:v>
                </c:pt>
                <c:pt idx="139">
                  <c:v>314.5</c:v>
                </c:pt>
                <c:pt idx="140">
                  <c:v>315.3</c:v>
                </c:pt>
                <c:pt idx="141">
                  <c:v>316.06</c:v>
                </c:pt>
                <c:pt idx="142">
                  <c:v>316.60000000000002</c:v>
                </c:pt>
                <c:pt idx="143">
                  <c:v>317.16000000000003</c:v>
                </c:pt>
                <c:pt idx="144">
                  <c:v>317.8</c:v>
                </c:pt>
                <c:pt idx="145">
                  <c:v>318.44</c:v>
                </c:pt>
                <c:pt idx="146">
                  <c:v>318.92</c:v>
                </c:pt>
                <c:pt idx="147">
                  <c:v>319.89999999999998</c:v>
                </c:pt>
                <c:pt idx="148">
                  <c:v>320.92</c:v>
                </c:pt>
                <c:pt idx="149">
                  <c:v>321.58</c:v>
                </c:pt>
                <c:pt idx="150">
                  <c:v>322.38</c:v>
                </c:pt>
                <c:pt idx="151">
                  <c:v>323</c:v>
                </c:pt>
                <c:pt idx="152">
                  <c:v>323.22000000000003</c:v>
                </c:pt>
                <c:pt idx="153">
                  <c:v>323.60000000000002</c:v>
                </c:pt>
                <c:pt idx="154">
                  <c:v>324.45999999999998</c:v>
                </c:pt>
                <c:pt idx="155">
                  <c:v>324.88</c:v>
                </c:pt>
                <c:pt idx="156">
                  <c:v>325.52</c:v>
                </c:pt>
                <c:pt idx="157">
                  <c:v>326.04000000000002</c:v>
                </c:pt>
                <c:pt idx="158">
                  <c:v>326.72000000000003</c:v>
                </c:pt>
                <c:pt idx="159">
                  <c:v>327.5</c:v>
                </c:pt>
                <c:pt idx="160">
                  <c:v>328.2</c:v>
                </c:pt>
                <c:pt idx="161">
                  <c:v>328.82</c:v>
                </c:pt>
                <c:pt idx="162">
                  <c:v>329.4</c:v>
                </c:pt>
                <c:pt idx="163">
                  <c:v>330.28</c:v>
                </c:pt>
                <c:pt idx="164">
                  <c:v>330.8</c:v>
                </c:pt>
                <c:pt idx="165">
                  <c:v>331.72</c:v>
                </c:pt>
                <c:pt idx="166">
                  <c:v>332.08</c:v>
                </c:pt>
                <c:pt idx="167">
                  <c:v>332.66</c:v>
                </c:pt>
                <c:pt idx="168">
                  <c:v>333.48</c:v>
                </c:pt>
                <c:pt idx="169">
                  <c:v>334.5</c:v>
                </c:pt>
                <c:pt idx="170">
                  <c:v>335.12</c:v>
                </c:pt>
                <c:pt idx="171">
                  <c:v>335.92</c:v>
                </c:pt>
                <c:pt idx="172">
                  <c:v>336.58</c:v>
                </c:pt>
                <c:pt idx="173">
                  <c:v>337.46</c:v>
                </c:pt>
                <c:pt idx="174">
                  <c:v>337.92</c:v>
                </c:pt>
                <c:pt idx="175">
                  <c:v>338.64</c:v>
                </c:pt>
                <c:pt idx="176">
                  <c:v>339.66</c:v>
                </c:pt>
                <c:pt idx="177">
                  <c:v>340.28</c:v>
                </c:pt>
                <c:pt idx="178">
                  <c:v>340.96</c:v>
                </c:pt>
                <c:pt idx="179">
                  <c:v>341.44</c:v>
                </c:pt>
                <c:pt idx="180">
                  <c:v>342.48</c:v>
                </c:pt>
                <c:pt idx="181">
                  <c:v>343.42</c:v>
                </c:pt>
                <c:pt idx="182">
                  <c:v>344.24</c:v>
                </c:pt>
                <c:pt idx="183">
                  <c:v>344.78</c:v>
                </c:pt>
                <c:pt idx="184">
                  <c:v>345.46</c:v>
                </c:pt>
                <c:pt idx="185">
                  <c:v>346.22</c:v>
                </c:pt>
                <c:pt idx="186">
                  <c:v>346.86</c:v>
                </c:pt>
                <c:pt idx="187">
                  <c:v>347.34</c:v>
                </c:pt>
                <c:pt idx="188">
                  <c:v>348</c:v>
                </c:pt>
                <c:pt idx="189">
                  <c:v>348.42</c:v>
                </c:pt>
                <c:pt idx="190">
                  <c:v>349.4</c:v>
                </c:pt>
                <c:pt idx="191">
                  <c:v>350</c:v>
                </c:pt>
                <c:pt idx="192">
                  <c:v>350.6</c:v>
                </c:pt>
                <c:pt idx="193">
                  <c:v>351.34</c:v>
                </c:pt>
                <c:pt idx="194">
                  <c:v>352.04</c:v>
                </c:pt>
                <c:pt idx="195">
                  <c:v>352.58</c:v>
                </c:pt>
                <c:pt idx="196">
                  <c:v>353.26</c:v>
                </c:pt>
                <c:pt idx="197">
                  <c:v>353.88</c:v>
                </c:pt>
                <c:pt idx="198">
                  <c:v>354.48</c:v>
                </c:pt>
                <c:pt idx="199">
                  <c:v>354.94</c:v>
                </c:pt>
                <c:pt idx="200">
                  <c:v>355.46</c:v>
                </c:pt>
                <c:pt idx="201">
                  <c:v>356.22</c:v>
                </c:pt>
                <c:pt idx="202">
                  <c:v>356.9</c:v>
                </c:pt>
                <c:pt idx="203">
                  <c:v>357.22</c:v>
                </c:pt>
                <c:pt idx="204">
                  <c:v>357.94</c:v>
                </c:pt>
                <c:pt idx="205">
                  <c:v>358.6</c:v>
                </c:pt>
                <c:pt idx="206">
                  <c:v>359.06</c:v>
                </c:pt>
                <c:pt idx="207">
                  <c:v>359.76</c:v>
                </c:pt>
                <c:pt idx="208">
                  <c:v>360.58</c:v>
                </c:pt>
                <c:pt idx="209">
                  <c:v>361.5</c:v>
                </c:pt>
                <c:pt idx="210">
                  <c:v>362.04</c:v>
                </c:pt>
                <c:pt idx="211">
                  <c:v>362.74</c:v>
                </c:pt>
                <c:pt idx="212">
                  <c:v>363.4</c:v>
                </c:pt>
                <c:pt idx="213">
                  <c:v>364.4</c:v>
                </c:pt>
                <c:pt idx="214">
                  <c:v>365.1</c:v>
                </c:pt>
                <c:pt idx="215">
                  <c:v>365.38</c:v>
                </c:pt>
                <c:pt idx="216">
                  <c:v>365.74</c:v>
                </c:pt>
                <c:pt idx="217">
                  <c:v>366.26</c:v>
                </c:pt>
                <c:pt idx="218">
                  <c:v>366.86</c:v>
                </c:pt>
                <c:pt idx="219">
                  <c:v>367.44</c:v>
                </c:pt>
                <c:pt idx="220">
                  <c:v>367.78</c:v>
                </c:pt>
                <c:pt idx="221">
                  <c:v>368.58</c:v>
                </c:pt>
                <c:pt idx="222">
                  <c:v>369.12</c:v>
                </c:pt>
                <c:pt idx="223">
                  <c:v>369.9</c:v>
                </c:pt>
                <c:pt idx="224">
                  <c:v>370.38</c:v>
                </c:pt>
                <c:pt idx="225">
                  <c:v>370.96</c:v>
                </c:pt>
                <c:pt idx="226">
                  <c:v>371.36</c:v>
                </c:pt>
                <c:pt idx="227">
                  <c:v>371.98</c:v>
                </c:pt>
                <c:pt idx="228">
                  <c:v>372.52</c:v>
                </c:pt>
                <c:pt idx="229">
                  <c:v>373.04</c:v>
                </c:pt>
                <c:pt idx="230">
                  <c:v>373.5</c:v>
                </c:pt>
                <c:pt idx="231">
                  <c:v>374.06</c:v>
                </c:pt>
                <c:pt idx="232">
                  <c:v>375.02</c:v>
                </c:pt>
                <c:pt idx="233">
                  <c:v>375.64</c:v>
                </c:pt>
                <c:pt idx="234">
                  <c:v>376.46</c:v>
                </c:pt>
                <c:pt idx="235">
                  <c:v>376.9</c:v>
                </c:pt>
                <c:pt idx="236">
                  <c:v>377.64</c:v>
                </c:pt>
                <c:pt idx="237">
                  <c:v>378.16</c:v>
                </c:pt>
                <c:pt idx="238">
                  <c:v>378.58</c:v>
                </c:pt>
                <c:pt idx="239">
                  <c:v>379.18</c:v>
                </c:pt>
                <c:pt idx="240">
                  <c:v>379.7</c:v>
                </c:pt>
                <c:pt idx="241">
                  <c:v>380.66</c:v>
                </c:pt>
                <c:pt idx="242">
                  <c:v>381.54</c:v>
                </c:pt>
                <c:pt idx="243">
                  <c:v>381.82</c:v>
                </c:pt>
                <c:pt idx="244">
                  <c:v>382.5</c:v>
                </c:pt>
                <c:pt idx="245">
                  <c:v>383.18</c:v>
                </c:pt>
                <c:pt idx="246">
                  <c:v>383.66</c:v>
                </c:pt>
                <c:pt idx="247">
                  <c:v>384.14</c:v>
                </c:pt>
                <c:pt idx="248">
                  <c:v>384.8</c:v>
                </c:pt>
                <c:pt idx="249">
                  <c:v>385.02</c:v>
                </c:pt>
                <c:pt idx="250">
                  <c:v>385.8</c:v>
                </c:pt>
                <c:pt idx="251">
                  <c:v>386.32</c:v>
                </c:pt>
                <c:pt idx="252">
                  <c:v>387.1</c:v>
                </c:pt>
                <c:pt idx="253">
                  <c:v>387.66</c:v>
                </c:pt>
                <c:pt idx="254">
                  <c:v>388.28</c:v>
                </c:pt>
                <c:pt idx="255">
                  <c:v>388.8</c:v>
                </c:pt>
                <c:pt idx="256">
                  <c:v>389.24</c:v>
                </c:pt>
                <c:pt idx="257">
                  <c:v>389.78</c:v>
                </c:pt>
                <c:pt idx="258">
                  <c:v>390.06</c:v>
                </c:pt>
                <c:pt idx="259">
                  <c:v>390.82</c:v>
                </c:pt>
                <c:pt idx="260">
                  <c:v>391.52</c:v>
                </c:pt>
                <c:pt idx="261">
                  <c:v>392.24</c:v>
                </c:pt>
                <c:pt idx="262">
                  <c:v>392.74</c:v>
                </c:pt>
                <c:pt idx="263">
                  <c:v>393.64</c:v>
                </c:pt>
                <c:pt idx="264">
                  <c:v>394.36</c:v>
                </c:pt>
                <c:pt idx="265">
                  <c:v>395.02</c:v>
                </c:pt>
                <c:pt idx="266">
                  <c:v>395.54</c:v>
                </c:pt>
                <c:pt idx="267">
                  <c:v>395.68</c:v>
                </c:pt>
                <c:pt idx="268">
                  <c:v>396.58</c:v>
                </c:pt>
                <c:pt idx="269">
                  <c:v>397.36</c:v>
                </c:pt>
                <c:pt idx="270">
                  <c:v>398.02</c:v>
                </c:pt>
                <c:pt idx="271">
                  <c:v>398.28</c:v>
                </c:pt>
                <c:pt idx="272">
                  <c:v>398.64</c:v>
                </c:pt>
                <c:pt idx="273">
                  <c:v>399.22</c:v>
                </c:pt>
                <c:pt idx="274">
                  <c:v>399.6</c:v>
                </c:pt>
                <c:pt idx="275">
                  <c:v>400.28</c:v>
                </c:pt>
                <c:pt idx="276">
                  <c:v>401.02</c:v>
                </c:pt>
                <c:pt idx="277">
                  <c:v>401.3</c:v>
                </c:pt>
                <c:pt idx="278">
                  <c:v>401.66</c:v>
                </c:pt>
                <c:pt idx="279">
                  <c:v>402.06</c:v>
                </c:pt>
                <c:pt idx="280">
                  <c:v>402.68</c:v>
                </c:pt>
                <c:pt idx="281">
                  <c:v>403.08</c:v>
                </c:pt>
                <c:pt idx="282">
                  <c:v>403.5</c:v>
                </c:pt>
                <c:pt idx="283">
                  <c:v>404.3</c:v>
                </c:pt>
                <c:pt idx="284">
                  <c:v>404.72</c:v>
                </c:pt>
                <c:pt idx="285">
                  <c:v>405.18</c:v>
                </c:pt>
                <c:pt idx="286">
                  <c:v>405.48</c:v>
                </c:pt>
                <c:pt idx="287">
                  <c:v>405.82</c:v>
                </c:pt>
                <c:pt idx="288">
                  <c:v>406.54</c:v>
                </c:pt>
                <c:pt idx="289">
                  <c:v>406.72</c:v>
                </c:pt>
                <c:pt idx="290">
                  <c:v>407.08</c:v>
                </c:pt>
                <c:pt idx="291">
                  <c:v>407.7</c:v>
                </c:pt>
                <c:pt idx="292">
                  <c:v>408.48</c:v>
                </c:pt>
                <c:pt idx="293">
                  <c:v>408.8</c:v>
                </c:pt>
                <c:pt idx="294">
                  <c:v>408.86</c:v>
                </c:pt>
                <c:pt idx="295">
                  <c:v>409.32</c:v>
                </c:pt>
                <c:pt idx="296">
                  <c:v>409.82</c:v>
                </c:pt>
                <c:pt idx="297">
                  <c:v>410.46</c:v>
                </c:pt>
                <c:pt idx="298">
                  <c:v>410.86</c:v>
                </c:pt>
                <c:pt idx="299">
                  <c:v>411.52</c:v>
                </c:pt>
                <c:pt idx="300">
                  <c:v>412.02</c:v>
                </c:pt>
                <c:pt idx="301">
                  <c:v>412.66</c:v>
                </c:pt>
                <c:pt idx="302">
                  <c:v>413.18</c:v>
                </c:pt>
                <c:pt idx="303">
                  <c:v>413.64</c:v>
                </c:pt>
                <c:pt idx="304">
                  <c:v>414.06</c:v>
                </c:pt>
                <c:pt idx="305">
                  <c:v>414.06</c:v>
                </c:pt>
                <c:pt idx="306">
                  <c:v>414.52</c:v>
                </c:pt>
                <c:pt idx="307">
                  <c:v>414.74</c:v>
                </c:pt>
                <c:pt idx="308">
                  <c:v>415.16</c:v>
                </c:pt>
                <c:pt idx="309">
                  <c:v>415.54</c:v>
                </c:pt>
                <c:pt idx="310">
                  <c:v>416.04</c:v>
                </c:pt>
                <c:pt idx="311">
                  <c:v>416.52</c:v>
                </c:pt>
                <c:pt idx="312">
                  <c:v>416.9</c:v>
                </c:pt>
                <c:pt idx="313">
                  <c:v>417.34</c:v>
                </c:pt>
                <c:pt idx="314">
                  <c:v>417.72</c:v>
                </c:pt>
                <c:pt idx="315">
                  <c:v>418.04</c:v>
                </c:pt>
                <c:pt idx="316">
                  <c:v>418.34</c:v>
                </c:pt>
                <c:pt idx="317">
                  <c:v>418.66</c:v>
                </c:pt>
                <c:pt idx="318">
                  <c:v>419.1</c:v>
                </c:pt>
                <c:pt idx="319">
                  <c:v>419.76</c:v>
                </c:pt>
                <c:pt idx="320">
                  <c:v>420.48</c:v>
                </c:pt>
                <c:pt idx="321">
                  <c:v>420.82</c:v>
                </c:pt>
                <c:pt idx="322">
                  <c:v>421.12</c:v>
                </c:pt>
                <c:pt idx="323">
                  <c:v>421.56</c:v>
                </c:pt>
                <c:pt idx="324">
                  <c:v>421.92</c:v>
                </c:pt>
                <c:pt idx="325">
                  <c:v>422.52</c:v>
                </c:pt>
                <c:pt idx="326">
                  <c:v>422.76</c:v>
                </c:pt>
                <c:pt idx="327">
                  <c:v>423.54</c:v>
                </c:pt>
                <c:pt idx="328">
                  <c:v>424.08</c:v>
                </c:pt>
                <c:pt idx="329">
                  <c:v>424.34</c:v>
                </c:pt>
                <c:pt idx="330">
                  <c:v>424.74</c:v>
                </c:pt>
                <c:pt idx="331">
                  <c:v>425.14</c:v>
                </c:pt>
                <c:pt idx="332">
                  <c:v>425.8</c:v>
                </c:pt>
                <c:pt idx="333">
                  <c:v>426.46</c:v>
                </c:pt>
                <c:pt idx="334">
                  <c:v>426.74</c:v>
                </c:pt>
                <c:pt idx="335">
                  <c:v>427.18</c:v>
                </c:pt>
                <c:pt idx="336">
                  <c:v>427.54</c:v>
                </c:pt>
                <c:pt idx="337">
                  <c:v>427.88</c:v>
                </c:pt>
                <c:pt idx="338">
                  <c:v>428.2</c:v>
                </c:pt>
                <c:pt idx="339">
                  <c:v>428.58</c:v>
                </c:pt>
                <c:pt idx="340">
                  <c:v>428.92</c:v>
                </c:pt>
                <c:pt idx="341">
                  <c:v>429.52</c:v>
                </c:pt>
                <c:pt idx="342">
                  <c:v>430.04</c:v>
                </c:pt>
                <c:pt idx="343">
                  <c:v>430.56</c:v>
                </c:pt>
                <c:pt idx="344">
                  <c:v>430.84</c:v>
                </c:pt>
                <c:pt idx="345">
                  <c:v>431.2</c:v>
                </c:pt>
                <c:pt idx="346">
                  <c:v>431.6</c:v>
                </c:pt>
                <c:pt idx="347">
                  <c:v>431.7</c:v>
                </c:pt>
                <c:pt idx="348">
                  <c:v>432.1</c:v>
                </c:pt>
                <c:pt idx="349">
                  <c:v>432.68</c:v>
                </c:pt>
                <c:pt idx="350">
                  <c:v>433.02</c:v>
                </c:pt>
                <c:pt idx="351">
                  <c:v>433.72</c:v>
                </c:pt>
                <c:pt idx="352">
                  <c:v>434.04</c:v>
                </c:pt>
                <c:pt idx="353">
                  <c:v>434.36</c:v>
                </c:pt>
                <c:pt idx="354">
                  <c:v>435.04</c:v>
                </c:pt>
                <c:pt idx="355">
                  <c:v>435.4</c:v>
                </c:pt>
                <c:pt idx="356">
                  <c:v>435.98</c:v>
                </c:pt>
                <c:pt idx="357">
                  <c:v>436.46</c:v>
                </c:pt>
                <c:pt idx="358">
                  <c:v>436.84</c:v>
                </c:pt>
                <c:pt idx="359">
                  <c:v>437.54</c:v>
                </c:pt>
                <c:pt idx="360">
                  <c:v>437.7</c:v>
                </c:pt>
                <c:pt idx="361">
                  <c:v>437.96</c:v>
                </c:pt>
                <c:pt idx="362">
                  <c:v>438.16</c:v>
                </c:pt>
                <c:pt idx="363">
                  <c:v>438.36</c:v>
                </c:pt>
                <c:pt idx="364">
                  <c:v>438.82</c:v>
                </c:pt>
                <c:pt idx="365">
                  <c:v>438.98</c:v>
                </c:pt>
                <c:pt idx="366">
                  <c:v>439.36</c:v>
                </c:pt>
                <c:pt idx="367">
                  <c:v>439.76</c:v>
                </c:pt>
                <c:pt idx="368">
                  <c:v>440</c:v>
                </c:pt>
                <c:pt idx="369">
                  <c:v>440.18</c:v>
                </c:pt>
                <c:pt idx="370">
                  <c:v>440.24</c:v>
                </c:pt>
                <c:pt idx="371">
                  <c:v>440.78</c:v>
                </c:pt>
                <c:pt idx="372">
                  <c:v>441.28</c:v>
                </c:pt>
                <c:pt idx="373">
                  <c:v>441.8</c:v>
                </c:pt>
                <c:pt idx="374">
                  <c:v>441.98</c:v>
                </c:pt>
                <c:pt idx="375">
                  <c:v>442.32</c:v>
                </c:pt>
                <c:pt idx="376">
                  <c:v>442.76</c:v>
                </c:pt>
                <c:pt idx="377">
                  <c:v>443.04</c:v>
                </c:pt>
                <c:pt idx="378">
                  <c:v>443.26</c:v>
                </c:pt>
                <c:pt idx="379">
                  <c:v>443.42</c:v>
                </c:pt>
                <c:pt idx="380">
                  <c:v>443.86</c:v>
                </c:pt>
                <c:pt idx="381">
                  <c:v>444.16</c:v>
                </c:pt>
                <c:pt idx="382">
                  <c:v>444.52</c:v>
                </c:pt>
                <c:pt idx="383">
                  <c:v>444.64</c:v>
                </c:pt>
                <c:pt idx="384">
                  <c:v>445.12</c:v>
                </c:pt>
                <c:pt idx="385">
                  <c:v>445.28</c:v>
                </c:pt>
                <c:pt idx="386">
                  <c:v>445.7</c:v>
                </c:pt>
                <c:pt idx="387">
                  <c:v>445.98</c:v>
                </c:pt>
                <c:pt idx="388">
                  <c:v>446.2</c:v>
                </c:pt>
                <c:pt idx="389">
                  <c:v>446.72</c:v>
                </c:pt>
                <c:pt idx="390">
                  <c:v>447.02</c:v>
                </c:pt>
                <c:pt idx="391">
                  <c:v>447.62</c:v>
                </c:pt>
                <c:pt idx="392">
                  <c:v>447.84</c:v>
                </c:pt>
                <c:pt idx="393">
                  <c:v>447.94</c:v>
                </c:pt>
                <c:pt idx="394">
                  <c:v>447.7</c:v>
                </c:pt>
                <c:pt idx="395">
                  <c:v>447.94</c:v>
                </c:pt>
                <c:pt idx="396">
                  <c:v>448.06</c:v>
                </c:pt>
                <c:pt idx="397">
                  <c:v>448.24</c:v>
                </c:pt>
                <c:pt idx="398">
                  <c:v>448.48</c:v>
                </c:pt>
                <c:pt idx="399">
                  <c:v>448.84</c:v>
                </c:pt>
                <c:pt idx="400">
                  <c:v>448.94</c:v>
                </c:pt>
                <c:pt idx="401">
                  <c:v>449.38</c:v>
                </c:pt>
                <c:pt idx="402">
                  <c:v>449.68</c:v>
                </c:pt>
                <c:pt idx="403">
                  <c:v>449.92</c:v>
                </c:pt>
                <c:pt idx="404">
                  <c:v>450.38</c:v>
                </c:pt>
                <c:pt idx="405">
                  <c:v>450.66</c:v>
                </c:pt>
                <c:pt idx="406">
                  <c:v>450.92</c:v>
                </c:pt>
                <c:pt idx="407">
                  <c:v>451.38</c:v>
                </c:pt>
                <c:pt idx="408">
                  <c:v>451.62</c:v>
                </c:pt>
                <c:pt idx="409">
                  <c:v>452.04</c:v>
                </c:pt>
                <c:pt idx="410">
                  <c:v>452.32</c:v>
                </c:pt>
                <c:pt idx="411">
                  <c:v>452.86</c:v>
                </c:pt>
                <c:pt idx="412">
                  <c:v>453.14</c:v>
                </c:pt>
                <c:pt idx="413">
                  <c:v>453.6</c:v>
                </c:pt>
                <c:pt idx="414">
                  <c:v>454.12</c:v>
                </c:pt>
                <c:pt idx="415">
                  <c:v>454.68</c:v>
                </c:pt>
                <c:pt idx="416">
                  <c:v>455.12</c:v>
                </c:pt>
                <c:pt idx="417">
                  <c:v>455.54</c:v>
                </c:pt>
                <c:pt idx="418">
                  <c:v>455.92</c:v>
                </c:pt>
                <c:pt idx="419">
                  <c:v>456.24</c:v>
                </c:pt>
                <c:pt idx="420">
                  <c:v>456.58</c:v>
                </c:pt>
                <c:pt idx="421">
                  <c:v>456.9</c:v>
                </c:pt>
                <c:pt idx="422">
                  <c:v>457.04</c:v>
                </c:pt>
                <c:pt idx="423">
                  <c:v>457.26</c:v>
                </c:pt>
                <c:pt idx="424">
                  <c:v>457.56</c:v>
                </c:pt>
                <c:pt idx="425">
                  <c:v>457.9</c:v>
                </c:pt>
                <c:pt idx="426">
                  <c:v>458.12</c:v>
                </c:pt>
                <c:pt idx="427">
                  <c:v>458.26</c:v>
                </c:pt>
                <c:pt idx="428">
                  <c:v>458.4</c:v>
                </c:pt>
                <c:pt idx="429">
                  <c:v>458.74</c:v>
                </c:pt>
                <c:pt idx="430">
                  <c:v>459.04</c:v>
                </c:pt>
                <c:pt idx="431">
                  <c:v>459.06</c:v>
                </c:pt>
                <c:pt idx="432">
                  <c:v>459.38</c:v>
                </c:pt>
                <c:pt idx="433">
                  <c:v>459.64</c:v>
                </c:pt>
                <c:pt idx="434">
                  <c:v>459.76</c:v>
                </c:pt>
                <c:pt idx="435">
                  <c:v>459.92</c:v>
                </c:pt>
                <c:pt idx="436">
                  <c:v>460.2</c:v>
                </c:pt>
                <c:pt idx="437">
                  <c:v>460.44</c:v>
                </c:pt>
                <c:pt idx="438">
                  <c:v>460.58</c:v>
                </c:pt>
                <c:pt idx="439">
                  <c:v>460.86</c:v>
                </c:pt>
                <c:pt idx="440">
                  <c:v>460.98</c:v>
                </c:pt>
                <c:pt idx="441">
                  <c:v>461.4</c:v>
                </c:pt>
                <c:pt idx="442">
                  <c:v>461.54</c:v>
                </c:pt>
                <c:pt idx="443">
                  <c:v>461.98</c:v>
                </c:pt>
                <c:pt idx="444">
                  <c:v>462.24</c:v>
                </c:pt>
                <c:pt idx="445">
                  <c:v>462.66</c:v>
                </c:pt>
                <c:pt idx="446">
                  <c:v>463.3</c:v>
                </c:pt>
                <c:pt idx="447">
                  <c:v>463.48</c:v>
                </c:pt>
                <c:pt idx="448">
                  <c:v>463.7</c:v>
                </c:pt>
                <c:pt idx="449">
                  <c:v>463.92</c:v>
                </c:pt>
                <c:pt idx="450">
                  <c:v>464.04</c:v>
                </c:pt>
                <c:pt idx="451">
                  <c:v>464.36</c:v>
                </c:pt>
                <c:pt idx="452">
                  <c:v>464.72</c:v>
                </c:pt>
                <c:pt idx="453">
                  <c:v>465.02</c:v>
                </c:pt>
                <c:pt idx="454">
                  <c:v>465.1</c:v>
                </c:pt>
                <c:pt idx="455">
                  <c:v>465.28</c:v>
                </c:pt>
                <c:pt idx="456">
                  <c:v>465.42</c:v>
                </c:pt>
                <c:pt idx="457">
                  <c:v>465.88</c:v>
                </c:pt>
                <c:pt idx="458">
                  <c:v>466.22</c:v>
                </c:pt>
                <c:pt idx="459">
                  <c:v>466.36</c:v>
                </c:pt>
                <c:pt idx="460">
                  <c:v>466.82</c:v>
                </c:pt>
                <c:pt idx="461">
                  <c:v>466.8</c:v>
                </c:pt>
                <c:pt idx="462">
                  <c:v>466.68</c:v>
                </c:pt>
                <c:pt idx="463">
                  <c:v>467</c:v>
                </c:pt>
                <c:pt idx="464">
                  <c:v>467.1</c:v>
                </c:pt>
                <c:pt idx="465">
                  <c:v>467.12</c:v>
                </c:pt>
                <c:pt idx="466">
                  <c:v>467.26</c:v>
                </c:pt>
                <c:pt idx="467">
                  <c:v>467.2</c:v>
                </c:pt>
                <c:pt idx="468">
                  <c:v>467.44</c:v>
                </c:pt>
                <c:pt idx="469">
                  <c:v>467.5</c:v>
                </c:pt>
                <c:pt idx="470">
                  <c:v>467.82</c:v>
                </c:pt>
                <c:pt idx="471">
                  <c:v>468.24</c:v>
                </c:pt>
                <c:pt idx="472">
                  <c:v>468.66</c:v>
                </c:pt>
                <c:pt idx="473">
                  <c:v>468.76</c:v>
                </c:pt>
                <c:pt idx="474">
                  <c:v>469.28</c:v>
                </c:pt>
                <c:pt idx="475">
                  <c:v>469.18</c:v>
                </c:pt>
                <c:pt idx="476">
                  <c:v>469.32</c:v>
                </c:pt>
                <c:pt idx="477">
                  <c:v>469.48</c:v>
                </c:pt>
                <c:pt idx="478">
                  <c:v>469.64</c:v>
                </c:pt>
                <c:pt idx="479">
                  <c:v>470.04</c:v>
                </c:pt>
                <c:pt idx="480">
                  <c:v>470.16</c:v>
                </c:pt>
                <c:pt idx="481">
                  <c:v>470.24</c:v>
                </c:pt>
                <c:pt idx="482">
                  <c:v>470.48</c:v>
                </c:pt>
                <c:pt idx="483">
                  <c:v>470.72</c:v>
                </c:pt>
                <c:pt idx="484">
                  <c:v>470.84</c:v>
                </c:pt>
                <c:pt idx="485">
                  <c:v>470.84</c:v>
                </c:pt>
                <c:pt idx="486">
                  <c:v>470.86</c:v>
                </c:pt>
                <c:pt idx="487">
                  <c:v>470.82</c:v>
                </c:pt>
                <c:pt idx="488">
                  <c:v>471.38</c:v>
                </c:pt>
                <c:pt idx="489">
                  <c:v>471.46</c:v>
                </c:pt>
                <c:pt idx="490">
                  <c:v>471.52</c:v>
                </c:pt>
                <c:pt idx="491">
                  <c:v>471.58</c:v>
                </c:pt>
                <c:pt idx="492">
                  <c:v>471.54</c:v>
                </c:pt>
                <c:pt idx="493">
                  <c:v>471.5</c:v>
                </c:pt>
                <c:pt idx="494">
                  <c:v>471.6</c:v>
                </c:pt>
                <c:pt idx="495">
                  <c:v>471.8</c:v>
                </c:pt>
                <c:pt idx="496">
                  <c:v>471.78</c:v>
                </c:pt>
                <c:pt idx="497">
                  <c:v>471.76</c:v>
                </c:pt>
                <c:pt idx="498">
                  <c:v>472.04</c:v>
                </c:pt>
                <c:pt idx="499">
                  <c:v>472.28</c:v>
                </c:pt>
                <c:pt idx="500">
                  <c:v>472.34</c:v>
                </c:pt>
                <c:pt idx="501">
                  <c:v>472.32</c:v>
                </c:pt>
                <c:pt idx="502">
                  <c:v>472.56</c:v>
                </c:pt>
                <c:pt idx="503">
                  <c:v>472.6</c:v>
                </c:pt>
                <c:pt idx="504">
                  <c:v>472.62</c:v>
                </c:pt>
                <c:pt idx="505">
                  <c:v>472.74</c:v>
                </c:pt>
                <c:pt idx="506">
                  <c:v>472.9</c:v>
                </c:pt>
                <c:pt idx="507">
                  <c:v>473.24</c:v>
                </c:pt>
                <c:pt idx="508">
                  <c:v>473.48</c:v>
                </c:pt>
                <c:pt idx="509">
                  <c:v>473.8</c:v>
                </c:pt>
                <c:pt idx="510">
                  <c:v>474.12</c:v>
                </c:pt>
                <c:pt idx="511">
                  <c:v>474.26</c:v>
                </c:pt>
                <c:pt idx="512">
                  <c:v>474.4</c:v>
                </c:pt>
                <c:pt idx="513">
                  <c:v>474.34</c:v>
                </c:pt>
                <c:pt idx="514">
                  <c:v>474.68</c:v>
                </c:pt>
                <c:pt idx="515">
                  <c:v>474.82</c:v>
                </c:pt>
                <c:pt idx="516">
                  <c:v>475.24</c:v>
                </c:pt>
                <c:pt idx="517">
                  <c:v>475.28</c:v>
                </c:pt>
                <c:pt idx="518">
                  <c:v>475.48</c:v>
                </c:pt>
                <c:pt idx="519">
                  <c:v>475.58</c:v>
                </c:pt>
                <c:pt idx="520">
                  <c:v>475.64</c:v>
                </c:pt>
                <c:pt idx="521">
                  <c:v>476.04</c:v>
                </c:pt>
                <c:pt idx="522">
                  <c:v>476.16</c:v>
                </c:pt>
                <c:pt idx="523">
                  <c:v>476.14</c:v>
                </c:pt>
                <c:pt idx="524">
                  <c:v>476.08</c:v>
                </c:pt>
                <c:pt idx="525">
                  <c:v>476.12</c:v>
                </c:pt>
                <c:pt idx="526">
                  <c:v>476.16</c:v>
                </c:pt>
                <c:pt idx="527">
                  <c:v>476.08</c:v>
                </c:pt>
                <c:pt idx="528">
                  <c:v>475.96</c:v>
                </c:pt>
                <c:pt idx="529">
                  <c:v>476.04</c:v>
                </c:pt>
                <c:pt idx="530">
                  <c:v>476.08</c:v>
                </c:pt>
                <c:pt idx="531">
                  <c:v>476.18</c:v>
                </c:pt>
                <c:pt idx="532">
                  <c:v>476.28</c:v>
                </c:pt>
                <c:pt idx="533">
                  <c:v>476.26</c:v>
                </c:pt>
                <c:pt idx="534">
                  <c:v>476.64</c:v>
                </c:pt>
                <c:pt idx="535">
                  <c:v>476.7</c:v>
                </c:pt>
                <c:pt idx="536">
                  <c:v>476.8</c:v>
                </c:pt>
                <c:pt idx="537">
                  <c:v>477.12</c:v>
                </c:pt>
                <c:pt idx="538">
                  <c:v>477.68</c:v>
                </c:pt>
                <c:pt idx="539">
                  <c:v>477.84</c:v>
                </c:pt>
                <c:pt idx="540">
                  <c:v>478.06</c:v>
                </c:pt>
                <c:pt idx="541">
                  <c:v>478.22</c:v>
                </c:pt>
                <c:pt idx="542">
                  <c:v>478.4</c:v>
                </c:pt>
                <c:pt idx="543">
                  <c:v>478.42</c:v>
                </c:pt>
                <c:pt idx="544">
                  <c:v>478.72</c:v>
                </c:pt>
                <c:pt idx="545">
                  <c:v>478.84</c:v>
                </c:pt>
                <c:pt idx="546">
                  <c:v>479.06</c:v>
                </c:pt>
                <c:pt idx="547">
                  <c:v>479.22</c:v>
                </c:pt>
                <c:pt idx="548">
                  <c:v>479.46</c:v>
                </c:pt>
                <c:pt idx="549">
                  <c:v>479.54</c:v>
                </c:pt>
                <c:pt idx="550">
                  <c:v>479.7</c:v>
                </c:pt>
                <c:pt idx="551">
                  <c:v>479.88</c:v>
                </c:pt>
                <c:pt idx="552">
                  <c:v>479.92</c:v>
                </c:pt>
                <c:pt idx="553">
                  <c:v>480.12</c:v>
                </c:pt>
                <c:pt idx="554">
                  <c:v>480.16</c:v>
                </c:pt>
                <c:pt idx="555">
                  <c:v>480.26</c:v>
                </c:pt>
                <c:pt idx="556">
                  <c:v>480.44</c:v>
                </c:pt>
                <c:pt idx="557">
                  <c:v>480.76</c:v>
                </c:pt>
                <c:pt idx="558">
                  <c:v>481.02</c:v>
                </c:pt>
                <c:pt idx="559">
                  <c:v>481.28</c:v>
                </c:pt>
                <c:pt idx="560">
                  <c:v>481.32</c:v>
                </c:pt>
                <c:pt idx="561">
                  <c:v>481.38</c:v>
                </c:pt>
                <c:pt idx="562">
                  <c:v>481.3</c:v>
                </c:pt>
                <c:pt idx="563">
                  <c:v>481.2</c:v>
                </c:pt>
                <c:pt idx="564">
                  <c:v>481.08</c:v>
                </c:pt>
                <c:pt idx="565">
                  <c:v>481.12</c:v>
                </c:pt>
                <c:pt idx="566">
                  <c:v>481.6</c:v>
                </c:pt>
                <c:pt idx="567">
                  <c:v>481.58</c:v>
                </c:pt>
                <c:pt idx="568">
                  <c:v>481.7</c:v>
                </c:pt>
                <c:pt idx="569">
                  <c:v>481.68</c:v>
                </c:pt>
                <c:pt idx="570">
                  <c:v>481.62</c:v>
                </c:pt>
                <c:pt idx="571">
                  <c:v>481.82</c:v>
                </c:pt>
                <c:pt idx="572">
                  <c:v>481.98</c:v>
                </c:pt>
                <c:pt idx="573">
                  <c:v>481.82</c:v>
                </c:pt>
                <c:pt idx="574">
                  <c:v>482.12</c:v>
                </c:pt>
                <c:pt idx="575">
                  <c:v>482.3</c:v>
                </c:pt>
                <c:pt idx="576">
                  <c:v>482.6</c:v>
                </c:pt>
                <c:pt idx="577">
                  <c:v>482.86</c:v>
                </c:pt>
                <c:pt idx="578">
                  <c:v>483.08</c:v>
                </c:pt>
                <c:pt idx="579">
                  <c:v>483.44</c:v>
                </c:pt>
                <c:pt idx="580">
                  <c:v>483.54</c:v>
                </c:pt>
                <c:pt idx="581">
                  <c:v>483.56</c:v>
                </c:pt>
                <c:pt idx="582">
                  <c:v>483.62</c:v>
                </c:pt>
                <c:pt idx="583">
                  <c:v>483.8</c:v>
                </c:pt>
                <c:pt idx="584">
                  <c:v>483.8</c:v>
                </c:pt>
                <c:pt idx="585">
                  <c:v>484</c:v>
                </c:pt>
                <c:pt idx="586">
                  <c:v>484</c:v>
                </c:pt>
                <c:pt idx="587">
                  <c:v>484.22</c:v>
                </c:pt>
                <c:pt idx="588">
                  <c:v>484.34</c:v>
                </c:pt>
                <c:pt idx="589">
                  <c:v>484.44</c:v>
                </c:pt>
                <c:pt idx="590">
                  <c:v>484.54</c:v>
                </c:pt>
                <c:pt idx="591">
                  <c:v>484.7</c:v>
                </c:pt>
                <c:pt idx="592">
                  <c:v>484.94</c:v>
                </c:pt>
                <c:pt idx="593">
                  <c:v>484.9</c:v>
                </c:pt>
                <c:pt idx="594">
                  <c:v>485.02</c:v>
                </c:pt>
                <c:pt idx="595">
                  <c:v>485.02</c:v>
                </c:pt>
                <c:pt idx="596">
                  <c:v>485.14</c:v>
                </c:pt>
                <c:pt idx="597">
                  <c:v>485.08</c:v>
                </c:pt>
                <c:pt idx="598">
                  <c:v>485.18</c:v>
                </c:pt>
                <c:pt idx="599">
                  <c:v>485.3</c:v>
                </c:pt>
                <c:pt idx="600">
                  <c:v>485.34</c:v>
                </c:pt>
                <c:pt idx="601">
                  <c:v>485.36</c:v>
                </c:pt>
                <c:pt idx="602">
                  <c:v>485.5</c:v>
                </c:pt>
                <c:pt idx="603">
                  <c:v>485.38</c:v>
                </c:pt>
                <c:pt idx="604">
                  <c:v>485.26</c:v>
                </c:pt>
                <c:pt idx="605">
                  <c:v>485.4</c:v>
                </c:pt>
                <c:pt idx="606">
                  <c:v>485.6</c:v>
                </c:pt>
                <c:pt idx="607">
                  <c:v>485.6</c:v>
                </c:pt>
                <c:pt idx="608">
                  <c:v>485.6</c:v>
                </c:pt>
                <c:pt idx="609">
                  <c:v>485.46</c:v>
                </c:pt>
                <c:pt idx="610">
                  <c:v>485.44</c:v>
                </c:pt>
                <c:pt idx="611">
                  <c:v>485.46</c:v>
                </c:pt>
                <c:pt idx="612">
                  <c:v>485.4</c:v>
                </c:pt>
                <c:pt idx="613">
                  <c:v>485.38</c:v>
                </c:pt>
                <c:pt idx="614">
                  <c:v>485.44</c:v>
                </c:pt>
                <c:pt idx="615">
                  <c:v>485.32</c:v>
                </c:pt>
                <c:pt idx="616">
                  <c:v>485.56</c:v>
                </c:pt>
                <c:pt idx="617">
                  <c:v>485.58</c:v>
                </c:pt>
                <c:pt idx="618">
                  <c:v>485.6</c:v>
                </c:pt>
                <c:pt idx="619">
                  <c:v>485.78</c:v>
                </c:pt>
                <c:pt idx="620">
                  <c:v>485.88</c:v>
                </c:pt>
                <c:pt idx="621">
                  <c:v>486.04</c:v>
                </c:pt>
                <c:pt idx="622">
                  <c:v>485.94</c:v>
                </c:pt>
                <c:pt idx="623">
                  <c:v>485.9</c:v>
                </c:pt>
                <c:pt idx="624">
                  <c:v>485.94</c:v>
                </c:pt>
                <c:pt idx="625">
                  <c:v>486.06</c:v>
                </c:pt>
                <c:pt idx="626">
                  <c:v>486.26</c:v>
                </c:pt>
                <c:pt idx="627">
                  <c:v>486.28</c:v>
                </c:pt>
                <c:pt idx="628">
                  <c:v>486.32</c:v>
                </c:pt>
                <c:pt idx="629">
                  <c:v>486.48</c:v>
                </c:pt>
                <c:pt idx="630">
                  <c:v>486.72</c:v>
                </c:pt>
                <c:pt idx="631">
                  <c:v>486.7</c:v>
                </c:pt>
                <c:pt idx="632">
                  <c:v>486.88</c:v>
                </c:pt>
                <c:pt idx="633">
                  <c:v>486.84</c:v>
                </c:pt>
                <c:pt idx="634">
                  <c:v>486.9</c:v>
                </c:pt>
                <c:pt idx="635">
                  <c:v>487.18</c:v>
                </c:pt>
                <c:pt idx="636">
                  <c:v>487.36</c:v>
                </c:pt>
                <c:pt idx="637">
                  <c:v>487.22</c:v>
                </c:pt>
                <c:pt idx="638">
                  <c:v>487.3</c:v>
                </c:pt>
                <c:pt idx="639">
                  <c:v>487.56</c:v>
                </c:pt>
                <c:pt idx="640">
                  <c:v>487.9</c:v>
                </c:pt>
                <c:pt idx="641">
                  <c:v>488.2</c:v>
                </c:pt>
                <c:pt idx="642">
                  <c:v>488.34</c:v>
                </c:pt>
                <c:pt idx="643">
                  <c:v>488.7</c:v>
                </c:pt>
                <c:pt idx="644">
                  <c:v>488.74</c:v>
                </c:pt>
                <c:pt idx="645">
                  <c:v>488.64</c:v>
                </c:pt>
                <c:pt idx="646">
                  <c:v>488.64</c:v>
                </c:pt>
                <c:pt idx="647">
                  <c:v>488.54</c:v>
                </c:pt>
                <c:pt idx="648">
                  <c:v>488.82</c:v>
                </c:pt>
                <c:pt idx="649">
                  <c:v>488.7</c:v>
                </c:pt>
                <c:pt idx="650">
                  <c:v>488.86</c:v>
                </c:pt>
                <c:pt idx="651">
                  <c:v>488.74</c:v>
                </c:pt>
                <c:pt idx="652">
                  <c:v>488.74</c:v>
                </c:pt>
                <c:pt idx="653">
                  <c:v>488.7</c:v>
                </c:pt>
                <c:pt idx="654">
                  <c:v>488.96</c:v>
                </c:pt>
                <c:pt idx="655">
                  <c:v>489.24</c:v>
                </c:pt>
                <c:pt idx="656">
                  <c:v>489.14</c:v>
                </c:pt>
                <c:pt idx="657">
                  <c:v>489.3</c:v>
                </c:pt>
                <c:pt idx="658">
                  <c:v>489.34</c:v>
                </c:pt>
                <c:pt idx="659">
                  <c:v>489.36</c:v>
                </c:pt>
                <c:pt idx="660">
                  <c:v>489.46</c:v>
                </c:pt>
                <c:pt idx="661">
                  <c:v>489.4</c:v>
                </c:pt>
                <c:pt idx="662">
                  <c:v>489.44</c:v>
                </c:pt>
                <c:pt idx="663">
                  <c:v>489.44</c:v>
                </c:pt>
                <c:pt idx="664">
                  <c:v>489.56</c:v>
                </c:pt>
                <c:pt idx="665">
                  <c:v>489.74</c:v>
                </c:pt>
                <c:pt idx="666">
                  <c:v>489.82</c:v>
                </c:pt>
                <c:pt idx="667">
                  <c:v>489.9</c:v>
                </c:pt>
                <c:pt idx="668">
                  <c:v>490.1</c:v>
                </c:pt>
                <c:pt idx="669">
                  <c:v>490.14</c:v>
                </c:pt>
                <c:pt idx="670">
                  <c:v>490.14</c:v>
                </c:pt>
                <c:pt idx="671">
                  <c:v>490.08</c:v>
                </c:pt>
                <c:pt idx="672">
                  <c:v>490.14</c:v>
                </c:pt>
                <c:pt idx="673">
                  <c:v>490.5</c:v>
                </c:pt>
                <c:pt idx="674">
                  <c:v>490.46</c:v>
                </c:pt>
                <c:pt idx="675">
                  <c:v>490.44</c:v>
                </c:pt>
                <c:pt idx="676">
                  <c:v>490.5</c:v>
                </c:pt>
                <c:pt idx="677">
                  <c:v>490.56</c:v>
                </c:pt>
                <c:pt idx="678">
                  <c:v>490.58</c:v>
                </c:pt>
                <c:pt idx="679">
                  <c:v>490.48</c:v>
                </c:pt>
                <c:pt idx="680">
                  <c:v>490.44</c:v>
                </c:pt>
                <c:pt idx="681">
                  <c:v>490.24</c:v>
                </c:pt>
                <c:pt idx="682">
                  <c:v>490.2</c:v>
                </c:pt>
                <c:pt idx="683">
                  <c:v>489.98</c:v>
                </c:pt>
                <c:pt idx="684">
                  <c:v>489.9</c:v>
                </c:pt>
                <c:pt idx="685">
                  <c:v>489.8</c:v>
                </c:pt>
                <c:pt idx="686">
                  <c:v>489.76</c:v>
                </c:pt>
                <c:pt idx="687">
                  <c:v>489.68</c:v>
                </c:pt>
                <c:pt idx="688">
                  <c:v>489.7</c:v>
                </c:pt>
                <c:pt idx="689">
                  <c:v>489.58</c:v>
                </c:pt>
                <c:pt idx="690">
                  <c:v>489.68</c:v>
                </c:pt>
                <c:pt idx="691">
                  <c:v>489.62</c:v>
                </c:pt>
                <c:pt idx="692">
                  <c:v>489.8</c:v>
                </c:pt>
                <c:pt idx="693">
                  <c:v>489.68</c:v>
                </c:pt>
                <c:pt idx="694">
                  <c:v>489.7</c:v>
                </c:pt>
                <c:pt idx="695">
                  <c:v>489.82</c:v>
                </c:pt>
                <c:pt idx="696">
                  <c:v>489.88</c:v>
                </c:pt>
                <c:pt idx="697">
                  <c:v>489.76</c:v>
                </c:pt>
                <c:pt idx="698">
                  <c:v>490.02</c:v>
                </c:pt>
                <c:pt idx="699">
                  <c:v>490.08</c:v>
                </c:pt>
                <c:pt idx="700">
                  <c:v>490.32</c:v>
                </c:pt>
                <c:pt idx="701">
                  <c:v>490.18</c:v>
                </c:pt>
                <c:pt idx="702">
                  <c:v>490.32</c:v>
                </c:pt>
                <c:pt idx="703">
                  <c:v>490.3</c:v>
                </c:pt>
                <c:pt idx="704">
                  <c:v>490.28</c:v>
                </c:pt>
                <c:pt idx="705">
                  <c:v>490.36</c:v>
                </c:pt>
                <c:pt idx="706">
                  <c:v>490.44</c:v>
                </c:pt>
                <c:pt idx="707">
                  <c:v>490.56</c:v>
                </c:pt>
                <c:pt idx="708">
                  <c:v>490.7</c:v>
                </c:pt>
                <c:pt idx="709">
                  <c:v>490.64</c:v>
                </c:pt>
                <c:pt idx="710">
                  <c:v>490.7</c:v>
                </c:pt>
                <c:pt idx="711">
                  <c:v>490.66</c:v>
                </c:pt>
                <c:pt idx="712">
                  <c:v>490.66</c:v>
                </c:pt>
                <c:pt idx="713">
                  <c:v>490.52</c:v>
                </c:pt>
                <c:pt idx="714">
                  <c:v>490.68</c:v>
                </c:pt>
                <c:pt idx="715">
                  <c:v>490.7</c:v>
                </c:pt>
                <c:pt idx="716">
                  <c:v>490.68</c:v>
                </c:pt>
                <c:pt idx="717">
                  <c:v>490.56</c:v>
                </c:pt>
                <c:pt idx="718">
                  <c:v>490.72</c:v>
                </c:pt>
                <c:pt idx="719">
                  <c:v>490.56</c:v>
                </c:pt>
                <c:pt idx="720">
                  <c:v>490.58</c:v>
                </c:pt>
                <c:pt idx="721">
                  <c:v>490.52</c:v>
                </c:pt>
                <c:pt idx="722">
                  <c:v>490.76</c:v>
                </c:pt>
                <c:pt idx="723">
                  <c:v>490.78</c:v>
                </c:pt>
                <c:pt idx="724">
                  <c:v>490.7</c:v>
                </c:pt>
                <c:pt idx="725">
                  <c:v>490.84</c:v>
                </c:pt>
                <c:pt idx="726">
                  <c:v>490.88</c:v>
                </c:pt>
                <c:pt idx="727">
                  <c:v>490.76</c:v>
                </c:pt>
                <c:pt idx="728">
                  <c:v>490.82</c:v>
                </c:pt>
                <c:pt idx="729">
                  <c:v>490.86</c:v>
                </c:pt>
                <c:pt idx="730">
                  <c:v>491.02</c:v>
                </c:pt>
                <c:pt idx="731">
                  <c:v>490.94</c:v>
                </c:pt>
                <c:pt idx="732">
                  <c:v>490.92</c:v>
                </c:pt>
                <c:pt idx="733">
                  <c:v>490.9</c:v>
                </c:pt>
                <c:pt idx="734">
                  <c:v>491</c:v>
                </c:pt>
                <c:pt idx="735">
                  <c:v>491.18</c:v>
                </c:pt>
                <c:pt idx="736">
                  <c:v>491.18</c:v>
                </c:pt>
                <c:pt idx="737">
                  <c:v>491.08</c:v>
                </c:pt>
                <c:pt idx="738">
                  <c:v>491.06</c:v>
                </c:pt>
                <c:pt idx="739">
                  <c:v>491.16</c:v>
                </c:pt>
                <c:pt idx="740">
                  <c:v>491.34</c:v>
                </c:pt>
                <c:pt idx="741">
                  <c:v>491.34</c:v>
                </c:pt>
                <c:pt idx="742">
                  <c:v>491.38</c:v>
                </c:pt>
                <c:pt idx="743">
                  <c:v>491.4</c:v>
                </c:pt>
                <c:pt idx="744">
                  <c:v>491.72</c:v>
                </c:pt>
                <c:pt idx="745">
                  <c:v>491.78</c:v>
                </c:pt>
                <c:pt idx="746">
                  <c:v>491.56</c:v>
                </c:pt>
                <c:pt idx="747">
                  <c:v>491.52</c:v>
                </c:pt>
                <c:pt idx="748">
                  <c:v>491.58</c:v>
                </c:pt>
                <c:pt idx="749">
                  <c:v>491.34</c:v>
                </c:pt>
                <c:pt idx="750">
                  <c:v>491.2</c:v>
                </c:pt>
                <c:pt idx="751">
                  <c:v>491.18</c:v>
                </c:pt>
                <c:pt idx="752">
                  <c:v>491.18</c:v>
                </c:pt>
                <c:pt idx="753">
                  <c:v>491.02</c:v>
                </c:pt>
                <c:pt idx="754">
                  <c:v>490.78</c:v>
                </c:pt>
                <c:pt idx="755">
                  <c:v>490.8</c:v>
                </c:pt>
                <c:pt idx="756">
                  <c:v>490.82</c:v>
                </c:pt>
                <c:pt idx="757">
                  <c:v>490.84</c:v>
                </c:pt>
                <c:pt idx="758">
                  <c:v>490.84</c:v>
                </c:pt>
                <c:pt idx="759">
                  <c:v>491</c:v>
                </c:pt>
                <c:pt idx="760">
                  <c:v>491.22</c:v>
                </c:pt>
                <c:pt idx="761">
                  <c:v>491.1</c:v>
                </c:pt>
                <c:pt idx="762">
                  <c:v>491.12</c:v>
                </c:pt>
                <c:pt idx="763">
                  <c:v>491.08</c:v>
                </c:pt>
                <c:pt idx="764">
                  <c:v>491.02</c:v>
                </c:pt>
                <c:pt idx="765">
                  <c:v>490.82</c:v>
                </c:pt>
                <c:pt idx="766">
                  <c:v>491.06</c:v>
                </c:pt>
                <c:pt idx="767">
                  <c:v>491.34</c:v>
                </c:pt>
                <c:pt idx="768">
                  <c:v>491.42</c:v>
                </c:pt>
                <c:pt idx="769">
                  <c:v>491.52</c:v>
                </c:pt>
                <c:pt idx="770">
                  <c:v>491.34</c:v>
                </c:pt>
                <c:pt idx="771">
                  <c:v>491.46</c:v>
                </c:pt>
                <c:pt idx="772">
                  <c:v>491.34</c:v>
                </c:pt>
                <c:pt idx="773">
                  <c:v>491.44</c:v>
                </c:pt>
                <c:pt idx="774">
                  <c:v>491.36</c:v>
                </c:pt>
                <c:pt idx="775">
                  <c:v>491.82</c:v>
                </c:pt>
                <c:pt idx="776">
                  <c:v>491.94</c:v>
                </c:pt>
                <c:pt idx="777">
                  <c:v>492.08</c:v>
                </c:pt>
                <c:pt idx="778">
                  <c:v>491.98</c:v>
                </c:pt>
                <c:pt idx="779">
                  <c:v>491.84</c:v>
                </c:pt>
                <c:pt idx="780">
                  <c:v>491.8</c:v>
                </c:pt>
                <c:pt idx="781">
                  <c:v>491.6</c:v>
                </c:pt>
                <c:pt idx="782">
                  <c:v>491.74</c:v>
                </c:pt>
                <c:pt idx="783">
                  <c:v>491.68</c:v>
                </c:pt>
                <c:pt idx="784">
                  <c:v>491.64</c:v>
                </c:pt>
                <c:pt idx="785">
                  <c:v>491.64</c:v>
                </c:pt>
                <c:pt idx="786">
                  <c:v>491.62</c:v>
                </c:pt>
                <c:pt idx="787">
                  <c:v>491.52</c:v>
                </c:pt>
                <c:pt idx="788">
                  <c:v>491.42</c:v>
                </c:pt>
                <c:pt idx="789">
                  <c:v>491.4</c:v>
                </c:pt>
                <c:pt idx="790">
                  <c:v>491.32</c:v>
                </c:pt>
                <c:pt idx="791">
                  <c:v>491.38</c:v>
                </c:pt>
                <c:pt idx="792">
                  <c:v>491.6</c:v>
                </c:pt>
                <c:pt idx="793">
                  <c:v>491.52</c:v>
                </c:pt>
                <c:pt idx="794">
                  <c:v>491.6</c:v>
                </c:pt>
                <c:pt idx="795">
                  <c:v>491.6</c:v>
                </c:pt>
                <c:pt idx="796">
                  <c:v>491.64</c:v>
                </c:pt>
                <c:pt idx="797">
                  <c:v>491.88</c:v>
                </c:pt>
                <c:pt idx="798">
                  <c:v>491.88</c:v>
                </c:pt>
                <c:pt idx="799">
                  <c:v>491.88</c:v>
                </c:pt>
                <c:pt idx="800">
                  <c:v>491.8</c:v>
                </c:pt>
                <c:pt idx="801">
                  <c:v>491.7</c:v>
                </c:pt>
                <c:pt idx="802">
                  <c:v>491.68</c:v>
                </c:pt>
                <c:pt idx="803">
                  <c:v>491.74</c:v>
                </c:pt>
                <c:pt idx="804">
                  <c:v>491.66</c:v>
                </c:pt>
                <c:pt idx="805">
                  <c:v>491.66</c:v>
                </c:pt>
                <c:pt idx="806">
                  <c:v>491.62</c:v>
                </c:pt>
                <c:pt idx="807">
                  <c:v>491.5</c:v>
                </c:pt>
                <c:pt idx="808">
                  <c:v>491.28</c:v>
                </c:pt>
                <c:pt idx="809">
                  <c:v>491.36</c:v>
                </c:pt>
                <c:pt idx="810">
                  <c:v>491.26</c:v>
                </c:pt>
                <c:pt idx="811">
                  <c:v>491.3</c:v>
                </c:pt>
                <c:pt idx="812">
                  <c:v>491.42</c:v>
                </c:pt>
                <c:pt idx="813">
                  <c:v>491.32</c:v>
                </c:pt>
                <c:pt idx="814">
                  <c:v>491.32</c:v>
                </c:pt>
                <c:pt idx="815">
                  <c:v>491.1</c:v>
                </c:pt>
                <c:pt idx="816">
                  <c:v>491</c:v>
                </c:pt>
                <c:pt idx="817">
                  <c:v>490.9</c:v>
                </c:pt>
                <c:pt idx="818">
                  <c:v>491.18</c:v>
                </c:pt>
                <c:pt idx="819">
                  <c:v>491.08</c:v>
                </c:pt>
                <c:pt idx="820">
                  <c:v>491.24</c:v>
                </c:pt>
                <c:pt idx="821">
                  <c:v>491</c:v>
                </c:pt>
                <c:pt idx="822">
                  <c:v>491.06</c:v>
                </c:pt>
                <c:pt idx="823">
                  <c:v>490.92</c:v>
                </c:pt>
                <c:pt idx="824">
                  <c:v>490.98</c:v>
                </c:pt>
                <c:pt idx="825">
                  <c:v>490.92</c:v>
                </c:pt>
                <c:pt idx="826">
                  <c:v>490.76</c:v>
                </c:pt>
                <c:pt idx="827">
                  <c:v>490.64</c:v>
                </c:pt>
                <c:pt idx="828">
                  <c:v>490.58</c:v>
                </c:pt>
                <c:pt idx="829">
                  <c:v>490.66</c:v>
                </c:pt>
                <c:pt idx="830">
                  <c:v>490.72</c:v>
                </c:pt>
                <c:pt idx="831">
                  <c:v>490.92</c:v>
                </c:pt>
                <c:pt idx="832">
                  <c:v>490.92</c:v>
                </c:pt>
                <c:pt idx="833">
                  <c:v>490.94</c:v>
                </c:pt>
                <c:pt idx="834">
                  <c:v>490.78</c:v>
                </c:pt>
                <c:pt idx="835">
                  <c:v>490.42</c:v>
                </c:pt>
                <c:pt idx="836">
                  <c:v>490.36</c:v>
                </c:pt>
                <c:pt idx="837">
                  <c:v>490.3</c:v>
                </c:pt>
                <c:pt idx="838">
                  <c:v>490.3</c:v>
                </c:pt>
                <c:pt idx="839">
                  <c:v>490.42</c:v>
                </c:pt>
                <c:pt idx="840">
                  <c:v>490.34</c:v>
                </c:pt>
                <c:pt idx="841">
                  <c:v>490.04</c:v>
                </c:pt>
                <c:pt idx="842">
                  <c:v>489.98</c:v>
                </c:pt>
                <c:pt idx="843">
                  <c:v>489.82</c:v>
                </c:pt>
                <c:pt idx="844">
                  <c:v>489.92</c:v>
                </c:pt>
                <c:pt idx="845">
                  <c:v>489.7</c:v>
                </c:pt>
                <c:pt idx="846">
                  <c:v>489.54</c:v>
                </c:pt>
                <c:pt idx="847">
                  <c:v>489.62</c:v>
                </c:pt>
                <c:pt idx="848">
                  <c:v>489.62</c:v>
                </c:pt>
                <c:pt idx="849">
                  <c:v>489.54</c:v>
                </c:pt>
                <c:pt idx="850">
                  <c:v>489.5</c:v>
                </c:pt>
                <c:pt idx="851">
                  <c:v>489.42</c:v>
                </c:pt>
                <c:pt idx="852">
                  <c:v>489.36</c:v>
                </c:pt>
                <c:pt idx="853">
                  <c:v>489.16</c:v>
                </c:pt>
                <c:pt idx="854">
                  <c:v>489.14</c:v>
                </c:pt>
                <c:pt idx="855">
                  <c:v>489.14</c:v>
                </c:pt>
                <c:pt idx="856">
                  <c:v>488.9</c:v>
                </c:pt>
                <c:pt idx="857">
                  <c:v>488.76</c:v>
                </c:pt>
                <c:pt idx="858">
                  <c:v>488.86</c:v>
                </c:pt>
                <c:pt idx="859">
                  <c:v>488.86</c:v>
                </c:pt>
                <c:pt idx="860">
                  <c:v>488.84</c:v>
                </c:pt>
                <c:pt idx="861">
                  <c:v>488.94</c:v>
                </c:pt>
                <c:pt idx="862">
                  <c:v>488.88</c:v>
                </c:pt>
                <c:pt idx="863">
                  <c:v>488.94</c:v>
                </c:pt>
                <c:pt idx="864">
                  <c:v>488.86</c:v>
                </c:pt>
                <c:pt idx="865">
                  <c:v>488.82</c:v>
                </c:pt>
                <c:pt idx="866">
                  <c:v>488.94</c:v>
                </c:pt>
                <c:pt idx="867">
                  <c:v>489.1</c:v>
                </c:pt>
                <c:pt idx="868">
                  <c:v>489.16</c:v>
                </c:pt>
                <c:pt idx="869">
                  <c:v>489.24</c:v>
                </c:pt>
                <c:pt idx="870">
                  <c:v>489.14</c:v>
                </c:pt>
                <c:pt idx="871">
                  <c:v>489.14</c:v>
                </c:pt>
                <c:pt idx="872">
                  <c:v>489.06</c:v>
                </c:pt>
                <c:pt idx="873">
                  <c:v>489.18</c:v>
                </c:pt>
                <c:pt idx="874">
                  <c:v>489.28</c:v>
                </c:pt>
                <c:pt idx="875">
                  <c:v>489.34</c:v>
                </c:pt>
                <c:pt idx="876">
                  <c:v>489.44</c:v>
                </c:pt>
                <c:pt idx="877">
                  <c:v>489.4</c:v>
                </c:pt>
                <c:pt idx="878">
                  <c:v>489.2</c:v>
                </c:pt>
                <c:pt idx="879">
                  <c:v>489.02</c:v>
                </c:pt>
                <c:pt idx="880">
                  <c:v>488.98</c:v>
                </c:pt>
                <c:pt idx="881">
                  <c:v>488.92</c:v>
                </c:pt>
                <c:pt idx="882">
                  <c:v>488.84</c:v>
                </c:pt>
                <c:pt idx="883">
                  <c:v>488.96</c:v>
                </c:pt>
                <c:pt idx="884">
                  <c:v>488.96</c:v>
                </c:pt>
                <c:pt idx="885">
                  <c:v>488.94</c:v>
                </c:pt>
                <c:pt idx="886">
                  <c:v>489.1</c:v>
                </c:pt>
                <c:pt idx="887">
                  <c:v>489.04</c:v>
                </c:pt>
                <c:pt idx="888">
                  <c:v>488.74</c:v>
                </c:pt>
                <c:pt idx="889">
                  <c:v>488.58</c:v>
                </c:pt>
                <c:pt idx="890">
                  <c:v>488.52</c:v>
                </c:pt>
                <c:pt idx="891">
                  <c:v>488.32</c:v>
                </c:pt>
                <c:pt idx="892">
                  <c:v>488.22</c:v>
                </c:pt>
                <c:pt idx="893">
                  <c:v>488.26</c:v>
                </c:pt>
                <c:pt idx="894">
                  <c:v>488.22</c:v>
                </c:pt>
                <c:pt idx="895">
                  <c:v>488.28</c:v>
                </c:pt>
                <c:pt idx="896">
                  <c:v>488.16</c:v>
                </c:pt>
                <c:pt idx="897">
                  <c:v>488.08</c:v>
                </c:pt>
                <c:pt idx="898">
                  <c:v>488.12</c:v>
                </c:pt>
                <c:pt idx="899">
                  <c:v>488.1</c:v>
                </c:pt>
                <c:pt idx="900">
                  <c:v>488.12</c:v>
                </c:pt>
                <c:pt idx="901">
                  <c:v>488.2</c:v>
                </c:pt>
                <c:pt idx="902">
                  <c:v>488.06</c:v>
                </c:pt>
                <c:pt idx="903">
                  <c:v>487.96</c:v>
                </c:pt>
                <c:pt idx="904">
                  <c:v>487.76</c:v>
                </c:pt>
                <c:pt idx="905">
                  <c:v>487.76</c:v>
                </c:pt>
                <c:pt idx="906">
                  <c:v>487.58</c:v>
                </c:pt>
                <c:pt idx="907">
                  <c:v>487.58</c:v>
                </c:pt>
                <c:pt idx="908">
                  <c:v>487.46</c:v>
                </c:pt>
                <c:pt idx="909">
                  <c:v>487.54</c:v>
                </c:pt>
                <c:pt idx="910">
                  <c:v>487.34</c:v>
                </c:pt>
                <c:pt idx="911">
                  <c:v>487.3</c:v>
                </c:pt>
                <c:pt idx="912">
                  <c:v>487.16</c:v>
                </c:pt>
                <c:pt idx="913">
                  <c:v>487.12</c:v>
                </c:pt>
                <c:pt idx="914">
                  <c:v>486.92</c:v>
                </c:pt>
                <c:pt idx="915">
                  <c:v>486.68</c:v>
                </c:pt>
                <c:pt idx="916">
                  <c:v>486.58</c:v>
                </c:pt>
                <c:pt idx="917">
                  <c:v>486.34</c:v>
                </c:pt>
                <c:pt idx="918">
                  <c:v>486.16</c:v>
                </c:pt>
                <c:pt idx="919">
                  <c:v>485.94</c:v>
                </c:pt>
                <c:pt idx="920">
                  <c:v>486.26</c:v>
                </c:pt>
                <c:pt idx="921">
                  <c:v>486.2</c:v>
                </c:pt>
                <c:pt idx="922">
                  <c:v>486.1</c:v>
                </c:pt>
                <c:pt idx="923">
                  <c:v>486.18</c:v>
                </c:pt>
                <c:pt idx="924">
                  <c:v>486.04</c:v>
                </c:pt>
                <c:pt idx="925">
                  <c:v>486.08</c:v>
                </c:pt>
                <c:pt idx="926">
                  <c:v>485.82</c:v>
                </c:pt>
                <c:pt idx="927">
                  <c:v>485.82</c:v>
                </c:pt>
                <c:pt idx="928">
                  <c:v>485.78</c:v>
                </c:pt>
                <c:pt idx="929">
                  <c:v>485.62</c:v>
                </c:pt>
                <c:pt idx="930">
                  <c:v>485.6</c:v>
                </c:pt>
                <c:pt idx="931">
                  <c:v>485.56</c:v>
                </c:pt>
                <c:pt idx="932">
                  <c:v>485.42</c:v>
                </c:pt>
                <c:pt idx="933">
                  <c:v>485.42</c:v>
                </c:pt>
                <c:pt idx="934">
                  <c:v>485.42</c:v>
                </c:pt>
                <c:pt idx="935">
                  <c:v>485.36</c:v>
                </c:pt>
                <c:pt idx="936">
                  <c:v>485.44</c:v>
                </c:pt>
                <c:pt idx="937">
                  <c:v>485.28</c:v>
                </c:pt>
                <c:pt idx="938">
                  <c:v>485.48</c:v>
                </c:pt>
                <c:pt idx="939">
                  <c:v>485.34</c:v>
                </c:pt>
                <c:pt idx="940">
                  <c:v>484.96</c:v>
                </c:pt>
                <c:pt idx="941">
                  <c:v>485.04</c:v>
                </c:pt>
                <c:pt idx="942">
                  <c:v>484.98</c:v>
                </c:pt>
                <c:pt idx="943">
                  <c:v>484.94</c:v>
                </c:pt>
                <c:pt idx="944">
                  <c:v>484.76</c:v>
                </c:pt>
                <c:pt idx="945">
                  <c:v>484.76</c:v>
                </c:pt>
                <c:pt idx="946">
                  <c:v>484.8</c:v>
                </c:pt>
                <c:pt idx="947">
                  <c:v>484.76</c:v>
                </c:pt>
                <c:pt idx="948">
                  <c:v>484.7</c:v>
                </c:pt>
                <c:pt idx="949">
                  <c:v>484.58</c:v>
                </c:pt>
                <c:pt idx="950">
                  <c:v>484.5</c:v>
                </c:pt>
                <c:pt idx="951">
                  <c:v>484.36</c:v>
                </c:pt>
                <c:pt idx="952">
                  <c:v>484.32</c:v>
                </c:pt>
                <c:pt idx="953">
                  <c:v>484.14</c:v>
                </c:pt>
                <c:pt idx="954">
                  <c:v>483.9</c:v>
                </c:pt>
                <c:pt idx="955">
                  <c:v>483.84</c:v>
                </c:pt>
                <c:pt idx="956">
                  <c:v>483.76</c:v>
                </c:pt>
                <c:pt idx="957">
                  <c:v>483.68</c:v>
                </c:pt>
                <c:pt idx="958">
                  <c:v>483.66</c:v>
                </c:pt>
                <c:pt idx="959">
                  <c:v>483.6</c:v>
                </c:pt>
                <c:pt idx="960">
                  <c:v>483.72</c:v>
                </c:pt>
                <c:pt idx="961">
                  <c:v>483.76</c:v>
                </c:pt>
                <c:pt idx="962">
                  <c:v>483.7</c:v>
                </c:pt>
                <c:pt idx="963">
                  <c:v>483.54</c:v>
                </c:pt>
                <c:pt idx="964">
                  <c:v>483.54</c:v>
                </c:pt>
                <c:pt idx="965">
                  <c:v>483.32</c:v>
                </c:pt>
                <c:pt idx="966">
                  <c:v>483.24</c:v>
                </c:pt>
                <c:pt idx="967">
                  <c:v>482.92</c:v>
                </c:pt>
                <c:pt idx="968">
                  <c:v>482.72</c:v>
                </c:pt>
                <c:pt idx="969">
                  <c:v>482.74</c:v>
                </c:pt>
                <c:pt idx="970">
                  <c:v>482.82</c:v>
                </c:pt>
                <c:pt idx="971">
                  <c:v>482.76</c:v>
                </c:pt>
                <c:pt idx="972">
                  <c:v>482.68</c:v>
                </c:pt>
                <c:pt idx="973">
                  <c:v>482.62</c:v>
                </c:pt>
                <c:pt idx="974">
                  <c:v>482.62</c:v>
                </c:pt>
                <c:pt idx="975">
                  <c:v>482.54</c:v>
                </c:pt>
                <c:pt idx="976">
                  <c:v>482.46</c:v>
                </c:pt>
                <c:pt idx="977">
                  <c:v>482.32</c:v>
                </c:pt>
                <c:pt idx="978">
                  <c:v>482.24</c:v>
                </c:pt>
                <c:pt idx="979">
                  <c:v>482.18</c:v>
                </c:pt>
                <c:pt idx="980">
                  <c:v>481.9</c:v>
                </c:pt>
                <c:pt idx="981">
                  <c:v>481.76</c:v>
                </c:pt>
                <c:pt idx="982">
                  <c:v>481.7</c:v>
                </c:pt>
                <c:pt idx="983">
                  <c:v>481.48</c:v>
                </c:pt>
                <c:pt idx="984">
                  <c:v>481.38</c:v>
                </c:pt>
                <c:pt idx="985">
                  <c:v>481.28</c:v>
                </c:pt>
                <c:pt idx="986">
                  <c:v>481.2</c:v>
                </c:pt>
                <c:pt idx="987">
                  <c:v>481.04</c:v>
                </c:pt>
                <c:pt idx="988">
                  <c:v>480.86</c:v>
                </c:pt>
                <c:pt idx="989">
                  <c:v>480.78</c:v>
                </c:pt>
                <c:pt idx="990">
                  <c:v>480.74</c:v>
                </c:pt>
                <c:pt idx="991">
                  <c:v>480.66</c:v>
                </c:pt>
                <c:pt idx="992">
                  <c:v>480.62</c:v>
                </c:pt>
                <c:pt idx="993">
                  <c:v>480.56</c:v>
                </c:pt>
                <c:pt idx="994">
                  <c:v>480.5</c:v>
                </c:pt>
                <c:pt idx="995">
                  <c:v>480.58</c:v>
                </c:pt>
                <c:pt idx="996">
                  <c:v>480.44</c:v>
                </c:pt>
                <c:pt idx="997">
                  <c:v>480.5</c:v>
                </c:pt>
                <c:pt idx="998">
                  <c:v>480.46</c:v>
                </c:pt>
                <c:pt idx="999">
                  <c:v>480.48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C-45FE-9DAE-21575DA3841E}"/>
            </c:ext>
          </c:extLst>
        </c:ser>
        <c:ser>
          <c:idx val="1"/>
          <c:order val="1"/>
          <c:tx>
            <c:strRef>
              <c:f>'hive_n_bees{}__'!$C$1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1.3475600000000001</c:v>
                </c:pt>
                <c:pt idx="2">
                  <c:v>1.9478930000000001</c:v>
                </c:pt>
                <c:pt idx="3">
                  <c:v>2.5071330000000001</c:v>
                </c:pt>
                <c:pt idx="4">
                  <c:v>3.1558169999999999</c:v>
                </c:pt>
                <c:pt idx="5">
                  <c:v>3.5369190000000001</c:v>
                </c:pt>
                <c:pt idx="6">
                  <c:v>3.3451759999999999</c:v>
                </c:pt>
                <c:pt idx="7">
                  <c:v>3.9133990000000001</c:v>
                </c:pt>
                <c:pt idx="8">
                  <c:v>4.333825</c:v>
                </c:pt>
                <c:pt idx="9">
                  <c:v>4.637073</c:v>
                </c:pt>
                <c:pt idx="10">
                  <c:v>4.9994290000000001</c:v>
                </c:pt>
                <c:pt idx="11">
                  <c:v>4.7862470000000004</c:v>
                </c:pt>
                <c:pt idx="12">
                  <c:v>4.7182230000000001</c:v>
                </c:pt>
                <c:pt idx="13">
                  <c:v>5.0338039999999999</c:v>
                </c:pt>
                <c:pt idx="14">
                  <c:v>5.0507629999999999</c:v>
                </c:pt>
                <c:pt idx="15">
                  <c:v>5.5499219999999996</c:v>
                </c:pt>
                <c:pt idx="16">
                  <c:v>5.3399150000000004</c:v>
                </c:pt>
                <c:pt idx="17">
                  <c:v>5.5254510000000003</c:v>
                </c:pt>
                <c:pt idx="18">
                  <c:v>5.4882429999999998</c:v>
                </c:pt>
                <c:pt idx="19">
                  <c:v>5.6477919999999999</c:v>
                </c:pt>
                <c:pt idx="20">
                  <c:v>5.9921379999999997</c:v>
                </c:pt>
                <c:pt idx="21">
                  <c:v>6.0752090000000001</c:v>
                </c:pt>
                <c:pt idx="22">
                  <c:v>5.669683</c:v>
                </c:pt>
                <c:pt idx="23">
                  <c:v>5.6773449999999999</c:v>
                </c:pt>
                <c:pt idx="24">
                  <c:v>5.6119770000000004</c:v>
                </c:pt>
                <c:pt idx="25">
                  <c:v>5.4059679999999997</c:v>
                </c:pt>
                <c:pt idx="26">
                  <c:v>5.6315439999999999</c:v>
                </c:pt>
                <c:pt idx="27">
                  <c:v>5.6386419999999999</c:v>
                </c:pt>
                <c:pt idx="28">
                  <c:v>5.9068969999999998</c:v>
                </c:pt>
                <c:pt idx="29">
                  <c:v>5.9447799999999997</c:v>
                </c:pt>
                <c:pt idx="30">
                  <c:v>6.1662679999999996</c:v>
                </c:pt>
                <c:pt idx="31">
                  <c:v>6.4384370000000004</c:v>
                </c:pt>
                <c:pt idx="32">
                  <c:v>6.8591959999999998</c:v>
                </c:pt>
                <c:pt idx="33">
                  <c:v>6.9164110000000001</c:v>
                </c:pt>
                <c:pt idx="34">
                  <c:v>7.218909</c:v>
                </c:pt>
                <c:pt idx="35">
                  <c:v>6.9335329999999997</c:v>
                </c:pt>
                <c:pt idx="36">
                  <c:v>7.253317</c:v>
                </c:pt>
                <c:pt idx="37">
                  <c:v>7.2202950000000001</c:v>
                </c:pt>
                <c:pt idx="38">
                  <c:v>7.4141620000000001</c:v>
                </c:pt>
                <c:pt idx="39">
                  <c:v>7.5637160000000003</c:v>
                </c:pt>
                <c:pt idx="40">
                  <c:v>8.2323649999999997</c:v>
                </c:pt>
                <c:pt idx="41">
                  <c:v>8.2832509999999999</c:v>
                </c:pt>
                <c:pt idx="42">
                  <c:v>8.9757949999999997</c:v>
                </c:pt>
                <c:pt idx="43">
                  <c:v>9.1153379999999995</c:v>
                </c:pt>
                <c:pt idx="44">
                  <c:v>9.2118819999999992</c:v>
                </c:pt>
                <c:pt idx="45">
                  <c:v>9.4896080000000005</c:v>
                </c:pt>
                <c:pt idx="46">
                  <c:v>9.43093</c:v>
                </c:pt>
                <c:pt idx="47">
                  <c:v>9.5554450000000006</c:v>
                </c:pt>
                <c:pt idx="48">
                  <c:v>9.5581779999999998</c:v>
                </c:pt>
                <c:pt idx="49">
                  <c:v>9.9112179999999999</c:v>
                </c:pt>
                <c:pt idx="50">
                  <c:v>10.127675</c:v>
                </c:pt>
                <c:pt idx="51">
                  <c:v>10.208539999999999</c:v>
                </c:pt>
                <c:pt idx="52">
                  <c:v>9.9831699999999994</c:v>
                </c:pt>
                <c:pt idx="53">
                  <c:v>10.180092999999999</c:v>
                </c:pt>
                <c:pt idx="54">
                  <c:v>10.082293999999999</c:v>
                </c:pt>
                <c:pt idx="55">
                  <c:v>9.8966910000000006</c:v>
                </c:pt>
                <c:pt idx="56">
                  <c:v>9.9649180000000008</c:v>
                </c:pt>
                <c:pt idx="57">
                  <c:v>10.076625</c:v>
                </c:pt>
                <c:pt idx="58">
                  <c:v>9.9221459999999997</c:v>
                </c:pt>
                <c:pt idx="59">
                  <c:v>10.083326</c:v>
                </c:pt>
                <c:pt idx="60">
                  <c:v>9.7273230000000002</c:v>
                </c:pt>
                <c:pt idx="61">
                  <c:v>10.116485000000001</c:v>
                </c:pt>
                <c:pt idx="62">
                  <c:v>10.366744000000001</c:v>
                </c:pt>
                <c:pt idx="63">
                  <c:v>10.612833999999999</c:v>
                </c:pt>
                <c:pt idx="64">
                  <c:v>10.571987999999999</c:v>
                </c:pt>
                <c:pt idx="65">
                  <c:v>10.9086</c:v>
                </c:pt>
                <c:pt idx="66">
                  <c:v>10.621983</c:v>
                </c:pt>
                <c:pt idx="67">
                  <c:v>10.785932000000001</c:v>
                </c:pt>
                <c:pt idx="68">
                  <c:v>10.502943999999999</c:v>
                </c:pt>
                <c:pt idx="69">
                  <c:v>10.4955</c:v>
                </c:pt>
                <c:pt idx="70">
                  <c:v>10.489431</c:v>
                </c:pt>
                <c:pt idx="71">
                  <c:v>10.669352999999999</c:v>
                </c:pt>
                <c:pt idx="72">
                  <c:v>10.842772</c:v>
                </c:pt>
                <c:pt idx="73">
                  <c:v>10.992781000000001</c:v>
                </c:pt>
                <c:pt idx="74">
                  <c:v>11.082787</c:v>
                </c:pt>
                <c:pt idx="75">
                  <c:v>11.228989</c:v>
                </c:pt>
                <c:pt idx="76">
                  <c:v>11.249744</c:v>
                </c:pt>
                <c:pt idx="77">
                  <c:v>11.337134000000001</c:v>
                </c:pt>
                <c:pt idx="78">
                  <c:v>11.414277</c:v>
                </c:pt>
                <c:pt idx="79">
                  <c:v>11.544836999999999</c:v>
                </c:pt>
                <c:pt idx="80">
                  <c:v>11.728631999999999</c:v>
                </c:pt>
                <c:pt idx="81">
                  <c:v>12.075763999999999</c:v>
                </c:pt>
                <c:pt idx="82">
                  <c:v>12.069932</c:v>
                </c:pt>
                <c:pt idx="83">
                  <c:v>11.924319000000001</c:v>
                </c:pt>
                <c:pt idx="84">
                  <c:v>12.177949</c:v>
                </c:pt>
                <c:pt idx="85">
                  <c:v>11.957407</c:v>
                </c:pt>
                <c:pt idx="86">
                  <c:v>12.344973</c:v>
                </c:pt>
                <c:pt idx="87">
                  <c:v>12.743048999999999</c:v>
                </c:pt>
                <c:pt idx="88">
                  <c:v>12.651756000000001</c:v>
                </c:pt>
                <c:pt idx="89">
                  <c:v>12.887836</c:v>
                </c:pt>
                <c:pt idx="90">
                  <c:v>13.050122999999999</c:v>
                </c:pt>
                <c:pt idx="91">
                  <c:v>13.631835000000001</c:v>
                </c:pt>
                <c:pt idx="92">
                  <c:v>13.605596</c:v>
                </c:pt>
                <c:pt idx="93">
                  <c:v>13.464829</c:v>
                </c:pt>
                <c:pt idx="94">
                  <c:v>13.738505</c:v>
                </c:pt>
                <c:pt idx="95">
                  <c:v>13.774585</c:v>
                </c:pt>
                <c:pt idx="96">
                  <c:v>13.974553999999999</c:v>
                </c:pt>
                <c:pt idx="97">
                  <c:v>14.225645</c:v>
                </c:pt>
                <c:pt idx="98">
                  <c:v>14.519178</c:v>
                </c:pt>
                <c:pt idx="99">
                  <c:v>14.704171000000001</c:v>
                </c:pt>
                <c:pt idx="100">
                  <c:v>14.866426000000001</c:v>
                </c:pt>
                <c:pt idx="101">
                  <c:v>15.088851999999999</c:v>
                </c:pt>
                <c:pt idx="102">
                  <c:v>14.952564000000001</c:v>
                </c:pt>
                <c:pt idx="103">
                  <c:v>14.987015</c:v>
                </c:pt>
                <c:pt idx="104">
                  <c:v>15.159573</c:v>
                </c:pt>
                <c:pt idx="105">
                  <c:v>15.356498</c:v>
                </c:pt>
                <c:pt idx="106">
                  <c:v>15.415338</c:v>
                </c:pt>
                <c:pt idx="107">
                  <c:v>15.306675</c:v>
                </c:pt>
                <c:pt idx="108">
                  <c:v>15.683814999999999</c:v>
                </c:pt>
                <c:pt idx="109">
                  <c:v>16.096964</c:v>
                </c:pt>
                <c:pt idx="110">
                  <c:v>16.112880000000001</c:v>
                </c:pt>
                <c:pt idx="111">
                  <c:v>16.499548999999998</c:v>
                </c:pt>
                <c:pt idx="112">
                  <c:v>16.822046</c:v>
                </c:pt>
                <c:pt idx="113">
                  <c:v>17.323111999999998</c:v>
                </c:pt>
                <c:pt idx="114">
                  <c:v>17.477461000000002</c:v>
                </c:pt>
                <c:pt idx="115">
                  <c:v>17.957875999999999</c:v>
                </c:pt>
                <c:pt idx="116">
                  <c:v>18.152145999999998</c:v>
                </c:pt>
                <c:pt idx="117">
                  <c:v>18.934052999999999</c:v>
                </c:pt>
                <c:pt idx="118">
                  <c:v>19.318004999999999</c:v>
                </c:pt>
                <c:pt idx="119">
                  <c:v>19.499880000000001</c:v>
                </c:pt>
                <c:pt idx="120">
                  <c:v>19.808223000000002</c:v>
                </c:pt>
                <c:pt idx="121">
                  <c:v>20.041222999999999</c:v>
                </c:pt>
                <c:pt idx="122">
                  <c:v>20.327362000000001</c:v>
                </c:pt>
                <c:pt idx="123">
                  <c:v>20.282384</c:v>
                </c:pt>
                <c:pt idx="124">
                  <c:v>20.726842999999999</c:v>
                </c:pt>
                <c:pt idx="125">
                  <c:v>20.603358</c:v>
                </c:pt>
                <c:pt idx="126">
                  <c:v>20.740378</c:v>
                </c:pt>
                <c:pt idx="127">
                  <c:v>20.816948</c:v>
                </c:pt>
                <c:pt idx="128">
                  <c:v>20.958423</c:v>
                </c:pt>
                <c:pt idx="129">
                  <c:v>21.252611000000002</c:v>
                </c:pt>
                <c:pt idx="130">
                  <c:v>21.503678000000001</c:v>
                </c:pt>
                <c:pt idx="131">
                  <c:v>21.704329999999999</c:v>
                </c:pt>
                <c:pt idx="132">
                  <c:v>21.659790999999998</c:v>
                </c:pt>
                <c:pt idx="133">
                  <c:v>21.889602</c:v>
                </c:pt>
                <c:pt idx="134">
                  <c:v>22.453579999999999</c:v>
                </c:pt>
                <c:pt idx="135">
                  <c:v>22.429653999999999</c:v>
                </c:pt>
                <c:pt idx="136">
                  <c:v>22.756250999999999</c:v>
                </c:pt>
                <c:pt idx="137">
                  <c:v>22.889628999999999</c:v>
                </c:pt>
                <c:pt idx="138">
                  <c:v>23.073405000000001</c:v>
                </c:pt>
                <c:pt idx="139">
                  <c:v>23.296009999999999</c:v>
                </c:pt>
                <c:pt idx="140">
                  <c:v>23.553889999999999</c:v>
                </c:pt>
                <c:pt idx="141">
                  <c:v>23.875022999999999</c:v>
                </c:pt>
                <c:pt idx="142">
                  <c:v>23.730630999999999</c:v>
                </c:pt>
                <c:pt idx="143">
                  <c:v>24.048725999999998</c:v>
                </c:pt>
                <c:pt idx="144">
                  <c:v>23.995747999999999</c:v>
                </c:pt>
                <c:pt idx="145">
                  <c:v>24.304328999999999</c:v>
                </c:pt>
                <c:pt idx="146">
                  <c:v>24.448896999999999</c:v>
                </c:pt>
                <c:pt idx="147">
                  <c:v>24.775110999999999</c:v>
                </c:pt>
                <c:pt idx="148">
                  <c:v>24.931612999999999</c:v>
                </c:pt>
                <c:pt idx="149">
                  <c:v>24.973528999999999</c:v>
                </c:pt>
                <c:pt idx="150">
                  <c:v>25.112717</c:v>
                </c:pt>
                <c:pt idx="151">
                  <c:v>25.22794</c:v>
                </c:pt>
                <c:pt idx="152">
                  <c:v>24.950800999999998</c:v>
                </c:pt>
                <c:pt idx="153">
                  <c:v>24.962012000000001</c:v>
                </c:pt>
                <c:pt idx="154">
                  <c:v>25.244284</c:v>
                </c:pt>
                <c:pt idx="155">
                  <c:v>25.465976000000001</c:v>
                </c:pt>
                <c:pt idx="156">
                  <c:v>25.573615</c:v>
                </c:pt>
                <c:pt idx="157">
                  <c:v>25.814060000000001</c:v>
                </c:pt>
                <c:pt idx="158">
                  <c:v>26.143279</c:v>
                </c:pt>
                <c:pt idx="159">
                  <c:v>26.130168999999999</c:v>
                </c:pt>
                <c:pt idx="160">
                  <c:v>26.581410999999999</c:v>
                </c:pt>
                <c:pt idx="161">
                  <c:v>26.597291999999999</c:v>
                </c:pt>
                <c:pt idx="162">
                  <c:v>27.001134</c:v>
                </c:pt>
                <c:pt idx="163">
                  <c:v>27.234462000000001</c:v>
                </c:pt>
                <c:pt idx="164">
                  <c:v>27.502133000000001</c:v>
                </c:pt>
                <c:pt idx="165">
                  <c:v>27.858270999999998</c:v>
                </c:pt>
                <c:pt idx="166">
                  <c:v>27.940783</c:v>
                </c:pt>
                <c:pt idx="167">
                  <c:v>28.184964999999998</c:v>
                </c:pt>
                <c:pt idx="168">
                  <c:v>28.285166</c:v>
                </c:pt>
                <c:pt idx="169">
                  <c:v>28.512260000000001</c:v>
                </c:pt>
                <c:pt idx="170">
                  <c:v>28.791751000000001</c:v>
                </c:pt>
                <c:pt idx="171">
                  <c:v>28.874704999999999</c:v>
                </c:pt>
                <c:pt idx="172">
                  <c:v>28.942653</c:v>
                </c:pt>
                <c:pt idx="173">
                  <c:v>29.380828000000001</c:v>
                </c:pt>
                <c:pt idx="174">
                  <c:v>29.773869000000001</c:v>
                </c:pt>
                <c:pt idx="175">
                  <c:v>30.012079</c:v>
                </c:pt>
                <c:pt idx="176">
                  <c:v>30.207858000000002</c:v>
                </c:pt>
                <c:pt idx="177">
                  <c:v>30.535385999999999</c:v>
                </c:pt>
                <c:pt idx="178">
                  <c:v>30.708611000000001</c:v>
                </c:pt>
                <c:pt idx="179">
                  <c:v>31.007674999999999</c:v>
                </c:pt>
                <c:pt idx="180">
                  <c:v>31.249647</c:v>
                </c:pt>
                <c:pt idx="181">
                  <c:v>31.398745999999999</c:v>
                </c:pt>
                <c:pt idx="182">
                  <c:v>31.566296000000001</c:v>
                </c:pt>
                <c:pt idx="183">
                  <c:v>31.831372999999999</c:v>
                </c:pt>
                <c:pt idx="184">
                  <c:v>32.214973000000001</c:v>
                </c:pt>
                <c:pt idx="185">
                  <c:v>32.273885</c:v>
                </c:pt>
                <c:pt idx="186">
                  <c:v>32.479827</c:v>
                </c:pt>
                <c:pt idx="187">
                  <c:v>32.682524000000001</c:v>
                </c:pt>
                <c:pt idx="188">
                  <c:v>32.878875000000001</c:v>
                </c:pt>
                <c:pt idx="189">
                  <c:v>33.187832999999998</c:v>
                </c:pt>
                <c:pt idx="190">
                  <c:v>33.571733000000002</c:v>
                </c:pt>
                <c:pt idx="191">
                  <c:v>33.813414000000002</c:v>
                </c:pt>
                <c:pt idx="192">
                  <c:v>34.155706000000002</c:v>
                </c:pt>
                <c:pt idx="193">
                  <c:v>34.710234999999997</c:v>
                </c:pt>
                <c:pt idx="194">
                  <c:v>35.008429999999997</c:v>
                </c:pt>
                <c:pt idx="195">
                  <c:v>35.239756</c:v>
                </c:pt>
                <c:pt idx="196">
                  <c:v>35.514763000000002</c:v>
                </c:pt>
                <c:pt idx="197">
                  <c:v>35.623106</c:v>
                </c:pt>
                <c:pt idx="198">
                  <c:v>35.878616000000001</c:v>
                </c:pt>
                <c:pt idx="199">
                  <c:v>35.988326000000001</c:v>
                </c:pt>
                <c:pt idx="200">
                  <c:v>36.141564000000002</c:v>
                </c:pt>
                <c:pt idx="201">
                  <c:v>36.525803000000003</c:v>
                </c:pt>
                <c:pt idx="202">
                  <c:v>36.691349000000002</c:v>
                </c:pt>
                <c:pt idx="203">
                  <c:v>36.691927999999997</c:v>
                </c:pt>
                <c:pt idx="204">
                  <c:v>36.946409000000003</c:v>
                </c:pt>
                <c:pt idx="205">
                  <c:v>37.135164000000003</c:v>
                </c:pt>
                <c:pt idx="206">
                  <c:v>37.349649999999997</c:v>
                </c:pt>
                <c:pt idx="207">
                  <c:v>37.64743</c:v>
                </c:pt>
                <c:pt idx="208">
                  <c:v>37.995752000000003</c:v>
                </c:pt>
                <c:pt idx="209">
                  <c:v>38.273584999999997</c:v>
                </c:pt>
                <c:pt idx="210">
                  <c:v>38.719799000000002</c:v>
                </c:pt>
                <c:pt idx="211">
                  <c:v>38.970323999999998</c:v>
                </c:pt>
                <c:pt idx="212">
                  <c:v>39.251674000000001</c:v>
                </c:pt>
                <c:pt idx="213">
                  <c:v>39.683956000000002</c:v>
                </c:pt>
                <c:pt idx="214">
                  <c:v>39.923524</c:v>
                </c:pt>
                <c:pt idx="215">
                  <c:v>40.081493999999999</c:v>
                </c:pt>
                <c:pt idx="216">
                  <c:v>40.291696999999999</c:v>
                </c:pt>
                <c:pt idx="217">
                  <c:v>40.513947999999999</c:v>
                </c:pt>
                <c:pt idx="218">
                  <c:v>40.644807999999998</c:v>
                </c:pt>
                <c:pt idx="219">
                  <c:v>40.778725999999999</c:v>
                </c:pt>
                <c:pt idx="220">
                  <c:v>40.999895000000002</c:v>
                </c:pt>
                <c:pt idx="221">
                  <c:v>41.147862000000003</c:v>
                </c:pt>
                <c:pt idx="222">
                  <c:v>41.434305000000002</c:v>
                </c:pt>
                <c:pt idx="223">
                  <c:v>41.598787999999999</c:v>
                </c:pt>
                <c:pt idx="224">
                  <c:v>41.713253000000002</c:v>
                </c:pt>
                <c:pt idx="225">
                  <c:v>41.868091999999997</c:v>
                </c:pt>
                <c:pt idx="226">
                  <c:v>42.061062999999997</c:v>
                </c:pt>
                <c:pt idx="227">
                  <c:v>42.162218000000003</c:v>
                </c:pt>
                <c:pt idx="228">
                  <c:v>42.428927000000002</c:v>
                </c:pt>
                <c:pt idx="229">
                  <c:v>43.015877000000003</c:v>
                </c:pt>
                <c:pt idx="230">
                  <c:v>42.985641000000001</c:v>
                </c:pt>
                <c:pt idx="231">
                  <c:v>43.225752999999997</c:v>
                </c:pt>
                <c:pt idx="232">
                  <c:v>43.285238</c:v>
                </c:pt>
                <c:pt idx="233">
                  <c:v>43.371090000000002</c:v>
                </c:pt>
                <c:pt idx="234">
                  <c:v>43.622785</c:v>
                </c:pt>
                <c:pt idx="235">
                  <c:v>43.824441</c:v>
                </c:pt>
                <c:pt idx="236">
                  <c:v>44.157307000000003</c:v>
                </c:pt>
                <c:pt idx="237">
                  <c:v>44.319968000000003</c:v>
                </c:pt>
                <c:pt idx="238">
                  <c:v>44.492187000000001</c:v>
                </c:pt>
                <c:pt idx="239">
                  <c:v>44.601953999999999</c:v>
                </c:pt>
                <c:pt idx="240">
                  <c:v>44.895910999999998</c:v>
                </c:pt>
                <c:pt idx="241">
                  <c:v>45.197800999999998</c:v>
                </c:pt>
                <c:pt idx="242">
                  <c:v>45.464590000000001</c:v>
                </c:pt>
                <c:pt idx="243">
                  <c:v>45.692267000000001</c:v>
                </c:pt>
                <c:pt idx="244">
                  <c:v>45.843232999999998</c:v>
                </c:pt>
                <c:pt idx="245">
                  <c:v>45.961691999999999</c:v>
                </c:pt>
                <c:pt idx="246">
                  <c:v>46.179158999999999</c:v>
                </c:pt>
                <c:pt idx="247">
                  <c:v>46.537239999999997</c:v>
                </c:pt>
                <c:pt idx="248">
                  <c:v>46.905898000000001</c:v>
                </c:pt>
                <c:pt idx="249">
                  <c:v>47.084158000000002</c:v>
                </c:pt>
                <c:pt idx="250">
                  <c:v>47.391120999999998</c:v>
                </c:pt>
                <c:pt idx="251">
                  <c:v>47.585557999999999</c:v>
                </c:pt>
                <c:pt idx="252">
                  <c:v>47.658757000000001</c:v>
                </c:pt>
                <c:pt idx="253">
                  <c:v>47.784213000000001</c:v>
                </c:pt>
                <c:pt idx="254">
                  <c:v>48.051859999999998</c:v>
                </c:pt>
                <c:pt idx="255">
                  <c:v>48.163836000000003</c:v>
                </c:pt>
                <c:pt idx="256">
                  <c:v>48.378000999999998</c:v>
                </c:pt>
                <c:pt idx="257">
                  <c:v>48.486181000000002</c:v>
                </c:pt>
                <c:pt idx="258">
                  <c:v>48.640459</c:v>
                </c:pt>
                <c:pt idx="259">
                  <c:v>48.940900999999997</c:v>
                </c:pt>
                <c:pt idx="260">
                  <c:v>49.078961999999997</c:v>
                </c:pt>
                <c:pt idx="261">
                  <c:v>49.073273</c:v>
                </c:pt>
                <c:pt idx="262">
                  <c:v>49.227423000000002</c:v>
                </c:pt>
                <c:pt idx="263">
                  <c:v>49.468093000000003</c:v>
                </c:pt>
                <c:pt idx="264">
                  <c:v>49.754401000000001</c:v>
                </c:pt>
                <c:pt idx="265">
                  <c:v>49.845267</c:v>
                </c:pt>
                <c:pt idx="266">
                  <c:v>50.041701000000003</c:v>
                </c:pt>
                <c:pt idx="267">
                  <c:v>50.332138</c:v>
                </c:pt>
                <c:pt idx="268">
                  <c:v>50.613014</c:v>
                </c:pt>
                <c:pt idx="269">
                  <c:v>50.903573999999999</c:v>
                </c:pt>
                <c:pt idx="270">
                  <c:v>51.132277000000002</c:v>
                </c:pt>
                <c:pt idx="271">
                  <c:v>51.274785999999999</c:v>
                </c:pt>
                <c:pt idx="272">
                  <c:v>51.337522999999997</c:v>
                </c:pt>
                <c:pt idx="273">
                  <c:v>51.552346999999997</c:v>
                </c:pt>
                <c:pt idx="274">
                  <c:v>51.599319999999999</c:v>
                </c:pt>
                <c:pt idx="275">
                  <c:v>51.878208999999998</c:v>
                </c:pt>
                <c:pt idx="276">
                  <c:v>52.17924</c:v>
                </c:pt>
                <c:pt idx="277">
                  <c:v>52.365375999999998</c:v>
                </c:pt>
                <c:pt idx="278">
                  <c:v>52.497078999999999</c:v>
                </c:pt>
                <c:pt idx="279">
                  <c:v>52.730896000000001</c:v>
                </c:pt>
                <c:pt idx="280">
                  <c:v>52.997666000000002</c:v>
                </c:pt>
                <c:pt idx="281">
                  <c:v>53.187323999999997</c:v>
                </c:pt>
                <c:pt idx="282">
                  <c:v>53.346097999999998</c:v>
                </c:pt>
                <c:pt idx="283">
                  <c:v>53.843783999999999</c:v>
                </c:pt>
                <c:pt idx="284">
                  <c:v>54.292496</c:v>
                </c:pt>
                <c:pt idx="285">
                  <c:v>54.410642000000003</c:v>
                </c:pt>
                <c:pt idx="286">
                  <c:v>54.780914000000003</c:v>
                </c:pt>
                <c:pt idx="287">
                  <c:v>54.892358000000002</c:v>
                </c:pt>
                <c:pt idx="288">
                  <c:v>55.125166999999998</c:v>
                </c:pt>
                <c:pt idx="289">
                  <c:v>55.250464999999998</c:v>
                </c:pt>
                <c:pt idx="290">
                  <c:v>55.370308000000001</c:v>
                </c:pt>
                <c:pt idx="291">
                  <c:v>55.506664000000001</c:v>
                </c:pt>
                <c:pt idx="292">
                  <c:v>55.676999000000002</c:v>
                </c:pt>
                <c:pt idx="293">
                  <c:v>55.762982000000001</c:v>
                </c:pt>
                <c:pt idx="294">
                  <c:v>55.782380000000003</c:v>
                </c:pt>
                <c:pt idx="295">
                  <c:v>55.924306999999999</c:v>
                </c:pt>
                <c:pt idx="296">
                  <c:v>56.162551999999998</c:v>
                </c:pt>
                <c:pt idx="297">
                  <c:v>56.393735999999997</c:v>
                </c:pt>
                <c:pt idx="298">
                  <c:v>56.835247000000003</c:v>
                </c:pt>
                <c:pt idx="299">
                  <c:v>57.166865999999999</c:v>
                </c:pt>
                <c:pt idx="300">
                  <c:v>57.269320999999998</c:v>
                </c:pt>
                <c:pt idx="301">
                  <c:v>57.609031000000002</c:v>
                </c:pt>
                <c:pt idx="302">
                  <c:v>57.804982000000003</c:v>
                </c:pt>
                <c:pt idx="303">
                  <c:v>58.092734</c:v>
                </c:pt>
                <c:pt idx="304">
                  <c:v>58.318412000000002</c:v>
                </c:pt>
                <c:pt idx="305">
                  <c:v>58.454380999999998</c:v>
                </c:pt>
                <c:pt idx="306">
                  <c:v>58.569769999999998</c:v>
                </c:pt>
                <c:pt idx="307">
                  <c:v>58.679972999999997</c:v>
                </c:pt>
                <c:pt idx="308">
                  <c:v>58.783019000000003</c:v>
                </c:pt>
                <c:pt idx="309">
                  <c:v>59.001283000000001</c:v>
                </c:pt>
                <c:pt idx="310">
                  <c:v>59.257294000000002</c:v>
                </c:pt>
                <c:pt idx="311">
                  <c:v>59.502096999999999</c:v>
                </c:pt>
                <c:pt idx="312">
                  <c:v>59.636740000000003</c:v>
                </c:pt>
                <c:pt idx="313">
                  <c:v>59.88888</c:v>
                </c:pt>
                <c:pt idx="314">
                  <c:v>60.019058000000001</c:v>
                </c:pt>
                <c:pt idx="315">
                  <c:v>60.184396999999997</c:v>
                </c:pt>
                <c:pt idx="316">
                  <c:v>60.327883</c:v>
                </c:pt>
                <c:pt idx="317">
                  <c:v>60.415098</c:v>
                </c:pt>
                <c:pt idx="318">
                  <c:v>60.613613999999998</c:v>
                </c:pt>
                <c:pt idx="319">
                  <c:v>61.047843</c:v>
                </c:pt>
                <c:pt idx="320">
                  <c:v>61.310597999999999</c:v>
                </c:pt>
                <c:pt idx="321">
                  <c:v>61.631456</c:v>
                </c:pt>
                <c:pt idx="322">
                  <c:v>61.890501999999998</c:v>
                </c:pt>
                <c:pt idx="323">
                  <c:v>62.243485</c:v>
                </c:pt>
                <c:pt idx="324">
                  <c:v>62.606918</c:v>
                </c:pt>
                <c:pt idx="325">
                  <c:v>62.738928000000001</c:v>
                </c:pt>
                <c:pt idx="326">
                  <c:v>62.906655999999998</c:v>
                </c:pt>
                <c:pt idx="327">
                  <c:v>63.110272999999999</c:v>
                </c:pt>
                <c:pt idx="328">
                  <c:v>63.280019000000003</c:v>
                </c:pt>
                <c:pt idx="329">
                  <c:v>63.690773999999998</c:v>
                </c:pt>
                <c:pt idx="330">
                  <c:v>63.850211000000002</c:v>
                </c:pt>
                <c:pt idx="331">
                  <c:v>64.052914999999999</c:v>
                </c:pt>
                <c:pt idx="332">
                  <c:v>64.329509000000002</c:v>
                </c:pt>
                <c:pt idx="333">
                  <c:v>64.605620000000002</c:v>
                </c:pt>
                <c:pt idx="334">
                  <c:v>64.699245000000005</c:v>
                </c:pt>
                <c:pt idx="335">
                  <c:v>64.918689999999998</c:v>
                </c:pt>
                <c:pt idx="336">
                  <c:v>65.112213999999994</c:v>
                </c:pt>
                <c:pt idx="337">
                  <c:v>65.258869000000004</c:v>
                </c:pt>
                <c:pt idx="338">
                  <c:v>65.455391000000006</c:v>
                </c:pt>
                <c:pt idx="339">
                  <c:v>65.649375000000006</c:v>
                </c:pt>
                <c:pt idx="340">
                  <c:v>66.026847000000004</c:v>
                </c:pt>
                <c:pt idx="341">
                  <c:v>66.518445999999997</c:v>
                </c:pt>
                <c:pt idx="342">
                  <c:v>66.792692000000002</c:v>
                </c:pt>
                <c:pt idx="343">
                  <c:v>66.972781999999995</c:v>
                </c:pt>
                <c:pt idx="344">
                  <c:v>67.192188999999999</c:v>
                </c:pt>
                <c:pt idx="345">
                  <c:v>67.387094000000005</c:v>
                </c:pt>
                <c:pt idx="346">
                  <c:v>67.658204999999995</c:v>
                </c:pt>
                <c:pt idx="347">
                  <c:v>67.812843000000001</c:v>
                </c:pt>
                <c:pt idx="348">
                  <c:v>67.952338999999995</c:v>
                </c:pt>
                <c:pt idx="349">
                  <c:v>68.227841999999995</c:v>
                </c:pt>
                <c:pt idx="350">
                  <c:v>68.406792999999993</c:v>
                </c:pt>
                <c:pt idx="351">
                  <c:v>68.728701000000001</c:v>
                </c:pt>
                <c:pt idx="352">
                  <c:v>68.850610000000003</c:v>
                </c:pt>
                <c:pt idx="353">
                  <c:v>69.083433999999997</c:v>
                </c:pt>
                <c:pt idx="354">
                  <c:v>69.467055999999999</c:v>
                </c:pt>
                <c:pt idx="355">
                  <c:v>69.618200999999999</c:v>
                </c:pt>
                <c:pt idx="356">
                  <c:v>69.862983</c:v>
                </c:pt>
                <c:pt idx="357">
                  <c:v>70.208787999999998</c:v>
                </c:pt>
                <c:pt idx="358">
                  <c:v>70.452866999999998</c:v>
                </c:pt>
                <c:pt idx="359">
                  <c:v>70.854322999999994</c:v>
                </c:pt>
                <c:pt idx="360">
                  <c:v>70.945294000000004</c:v>
                </c:pt>
                <c:pt idx="361">
                  <c:v>71.108700999999996</c:v>
                </c:pt>
                <c:pt idx="362">
                  <c:v>71.388091000000003</c:v>
                </c:pt>
                <c:pt idx="363">
                  <c:v>71.595450999999997</c:v>
                </c:pt>
                <c:pt idx="364">
                  <c:v>71.762275000000002</c:v>
                </c:pt>
                <c:pt idx="365">
                  <c:v>71.870203000000004</c:v>
                </c:pt>
                <c:pt idx="366">
                  <c:v>72.044985999999994</c:v>
                </c:pt>
                <c:pt idx="367">
                  <c:v>72.351342000000002</c:v>
                </c:pt>
                <c:pt idx="368">
                  <c:v>72.610225999999997</c:v>
                </c:pt>
                <c:pt idx="369">
                  <c:v>72.838005999999993</c:v>
                </c:pt>
                <c:pt idx="370">
                  <c:v>72.992468000000002</c:v>
                </c:pt>
                <c:pt idx="371">
                  <c:v>73.295401999999996</c:v>
                </c:pt>
                <c:pt idx="372">
                  <c:v>73.500809000000004</c:v>
                </c:pt>
                <c:pt idx="373">
                  <c:v>73.800889999999995</c:v>
                </c:pt>
                <c:pt idx="374">
                  <c:v>73.898853000000003</c:v>
                </c:pt>
                <c:pt idx="375">
                  <c:v>74.201172</c:v>
                </c:pt>
                <c:pt idx="376">
                  <c:v>74.428588000000005</c:v>
                </c:pt>
                <c:pt idx="377">
                  <c:v>74.781576000000001</c:v>
                </c:pt>
                <c:pt idx="378">
                  <c:v>75.112380999999999</c:v>
                </c:pt>
                <c:pt idx="379">
                  <c:v>75.170306999999994</c:v>
                </c:pt>
                <c:pt idx="380">
                  <c:v>75.486722999999998</c:v>
                </c:pt>
                <c:pt idx="381">
                  <c:v>75.691198999999997</c:v>
                </c:pt>
                <c:pt idx="382">
                  <c:v>75.955207000000001</c:v>
                </c:pt>
                <c:pt idx="383">
                  <c:v>76.086084</c:v>
                </c:pt>
                <c:pt idx="384">
                  <c:v>76.424335999999997</c:v>
                </c:pt>
                <c:pt idx="385">
                  <c:v>76.684361999999993</c:v>
                </c:pt>
                <c:pt idx="386">
                  <c:v>76.946111999999999</c:v>
                </c:pt>
                <c:pt idx="387">
                  <c:v>77.165998999999999</c:v>
                </c:pt>
                <c:pt idx="388">
                  <c:v>77.369245000000006</c:v>
                </c:pt>
                <c:pt idx="389">
                  <c:v>77.709832000000006</c:v>
                </c:pt>
                <c:pt idx="390">
                  <c:v>78.059236999999996</c:v>
                </c:pt>
                <c:pt idx="391">
                  <c:v>78.344318999999999</c:v>
                </c:pt>
                <c:pt idx="392">
                  <c:v>78.584248000000002</c:v>
                </c:pt>
                <c:pt idx="393">
                  <c:v>78.819455000000005</c:v>
                </c:pt>
                <c:pt idx="394">
                  <c:v>79.014142000000007</c:v>
                </c:pt>
                <c:pt idx="395">
                  <c:v>79.260718999999995</c:v>
                </c:pt>
                <c:pt idx="396">
                  <c:v>79.458219</c:v>
                </c:pt>
                <c:pt idx="397">
                  <c:v>79.631437000000005</c:v>
                </c:pt>
                <c:pt idx="398">
                  <c:v>79.778326000000007</c:v>
                </c:pt>
                <c:pt idx="399">
                  <c:v>79.880104000000003</c:v>
                </c:pt>
                <c:pt idx="400">
                  <c:v>79.931196999999997</c:v>
                </c:pt>
                <c:pt idx="401">
                  <c:v>80.243988000000002</c:v>
                </c:pt>
                <c:pt idx="402">
                  <c:v>80.419421</c:v>
                </c:pt>
                <c:pt idx="403">
                  <c:v>80.602789999999999</c:v>
                </c:pt>
                <c:pt idx="404">
                  <c:v>80.785150000000002</c:v>
                </c:pt>
                <c:pt idx="405">
                  <c:v>81.085645999999997</c:v>
                </c:pt>
                <c:pt idx="406">
                  <c:v>81.450081999999995</c:v>
                </c:pt>
                <c:pt idx="407">
                  <c:v>81.648297999999997</c:v>
                </c:pt>
                <c:pt idx="408">
                  <c:v>81.952422999999996</c:v>
                </c:pt>
                <c:pt idx="409">
                  <c:v>82.318188000000006</c:v>
                </c:pt>
                <c:pt idx="410">
                  <c:v>82.679721000000001</c:v>
                </c:pt>
                <c:pt idx="411">
                  <c:v>82.998403999999994</c:v>
                </c:pt>
                <c:pt idx="412">
                  <c:v>83.311808999999997</c:v>
                </c:pt>
                <c:pt idx="413">
                  <c:v>83.669905</c:v>
                </c:pt>
                <c:pt idx="414">
                  <c:v>84.042903999999993</c:v>
                </c:pt>
                <c:pt idx="415">
                  <c:v>84.368105</c:v>
                </c:pt>
                <c:pt idx="416">
                  <c:v>84.572547999999998</c:v>
                </c:pt>
                <c:pt idx="417">
                  <c:v>84.817982999999998</c:v>
                </c:pt>
                <c:pt idx="418">
                  <c:v>85.048567000000006</c:v>
                </c:pt>
                <c:pt idx="419">
                  <c:v>85.211754999999997</c:v>
                </c:pt>
                <c:pt idx="420">
                  <c:v>85.382952000000003</c:v>
                </c:pt>
                <c:pt idx="421">
                  <c:v>85.894394000000005</c:v>
                </c:pt>
                <c:pt idx="422">
                  <c:v>85.998566999999994</c:v>
                </c:pt>
                <c:pt idx="423">
                  <c:v>86.170880999999994</c:v>
                </c:pt>
                <c:pt idx="424">
                  <c:v>86.458001999999993</c:v>
                </c:pt>
                <c:pt idx="425">
                  <c:v>86.612261000000004</c:v>
                </c:pt>
                <c:pt idx="426">
                  <c:v>86.875382999999999</c:v>
                </c:pt>
                <c:pt idx="427">
                  <c:v>87.003356999999994</c:v>
                </c:pt>
                <c:pt idx="428">
                  <c:v>87.164400000000001</c:v>
                </c:pt>
                <c:pt idx="429">
                  <c:v>87.378091999999995</c:v>
                </c:pt>
                <c:pt idx="430">
                  <c:v>87.587380999999993</c:v>
                </c:pt>
                <c:pt idx="431">
                  <c:v>87.842487000000006</c:v>
                </c:pt>
                <c:pt idx="432">
                  <c:v>88.000438000000003</c:v>
                </c:pt>
                <c:pt idx="433">
                  <c:v>88.118834000000007</c:v>
                </c:pt>
                <c:pt idx="434">
                  <c:v>88.461119999999994</c:v>
                </c:pt>
                <c:pt idx="435">
                  <c:v>88.740354999999994</c:v>
                </c:pt>
                <c:pt idx="436">
                  <c:v>88.923952999999997</c:v>
                </c:pt>
                <c:pt idx="437">
                  <c:v>89.230762999999996</c:v>
                </c:pt>
                <c:pt idx="438">
                  <c:v>89.373576999999997</c:v>
                </c:pt>
                <c:pt idx="439">
                  <c:v>89.495185000000006</c:v>
                </c:pt>
                <c:pt idx="440">
                  <c:v>89.643168000000003</c:v>
                </c:pt>
                <c:pt idx="441">
                  <c:v>89.897901000000005</c:v>
                </c:pt>
                <c:pt idx="442">
                  <c:v>90.062383999999994</c:v>
                </c:pt>
                <c:pt idx="443">
                  <c:v>90.256434999999996</c:v>
                </c:pt>
                <c:pt idx="444">
                  <c:v>90.482506999999998</c:v>
                </c:pt>
                <c:pt idx="445">
                  <c:v>90.697660999999997</c:v>
                </c:pt>
                <c:pt idx="446">
                  <c:v>90.968766000000002</c:v>
                </c:pt>
                <c:pt idx="447">
                  <c:v>91.203348000000005</c:v>
                </c:pt>
                <c:pt idx="448">
                  <c:v>91.441573000000005</c:v>
                </c:pt>
                <c:pt idx="449">
                  <c:v>91.566154999999995</c:v>
                </c:pt>
                <c:pt idx="450">
                  <c:v>91.853911999999994</c:v>
                </c:pt>
                <c:pt idx="451">
                  <c:v>91.958234000000004</c:v>
                </c:pt>
                <c:pt idx="452">
                  <c:v>92.240820999999997</c:v>
                </c:pt>
                <c:pt idx="453">
                  <c:v>92.386386999999999</c:v>
                </c:pt>
                <c:pt idx="454">
                  <c:v>92.526939999999996</c:v>
                </c:pt>
                <c:pt idx="455">
                  <c:v>92.606483999999995</c:v>
                </c:pt>
                <c:pt idx="456">
                  <c:v>92.802640999999994</c:v>
                </c:pt>
                <c:pt idx="457">
                  <c:v>93.125028999999998</c:v>
                </c:pt>
                <c:pt idx="458">
                  <c:v>93.485410999999999</c:v>
                </c:pt>
                <c:pt idx="459">
                  <c:v>93.701819999999998</c:v>
                </c:pt>
                <c:pt idx="460">
                  <c:v>94.044428999999994</c:v>
                </c:pt>
                <c:pt idx="461">
                  <c:v>94.106757000000002</c:v>
                </c:pt>
                <c:pt idx="462">
                  <c:v>94.554041999999995</c:v>
                </c:pt>
                <c:pt idx="463">
                  <c:v>94.802048999999997</c:v>
                </c:pt>
                <c:pt idx="464">
                  <c:v>94.971371000000005</c:v>
                </c:pt>
                <c:pt idx="465">
                  <c:v>95.128621999999993</c:v>
                </c:pt>
                <c:pt idx="466">
                  <c:v>95.375264999999999</c:v>
                </c:pt>
                <c:pt idx="467">
                  <c:v>95.423225000000002</c:v>
                </c:pt>
                <c:pt idx="468">
                  <c:v>95.689156999999994</c:v>
                </c:pt>
                <c:pt idx="469">
                  <c:v>95.860709</c:v>
                </c:pt>
                <c:pt idx="470">
                  <c:v>96.139713</c:v>
                </c:pt>
                <c:pt idx="471">
                  <c:v>96.382223999999994</c:v>
                </c:pt>
                <c:pt idx="472">
                  <c:v>96.649083000000005</c:v>
                </c:pt>
                <c:pt idx="473">
                  <c:v>96.879593</c:v>
                </c:pt>
                <c:pt idx="474">
                  <c:v>97.146647000000002</c:v>
                </c:pt>
                <c:pt idx="475">
                  <c:v>97.257429999999999</c:v>
                </c:pt>
                <c:pt idx="476">
                  <c:v>97.558865999999995</c:v>
                </c:pt>
                <c:pt idx="477">
                  <c:v>97.725612999999996</c:v>
                </c:pt>
                <c:pt idx="478">
                  <c:v>98.099440999999999</c:v>
                </c:pt>
                <c:pt idx="479">
                  <c:v>98.398391000000004</c:v>
                </c:pt>
                <c:pt idx="480">
                  <c:v>98.493003999999999</c:v>
                </c:pt>
                <c:pt idx="481">
                  <c:v>98.631153999999995</c:v>
                </c:pt>
                <c:pt idx="482">
                  <c:v>98.942209000000005</c:v>
                </c:pt>
                <c:pt idx="483">
                  <c:v>99.258278000000004</c:v>
                </c:pt>
                <c:pt idx="484">
                  <c:v>99.364585000000005</c:v>
                </c:pt>
                <c:pt idx="485">
                  <c:v>99.653554999999997</c:v>
                </c:pt>
                <c:pt idx="486">
                  <c:v>99.681535999999994</c:v>
                </c:pt>
                <c:pt idx="487">
                  <c:v>99.680036999999999</c:v>
                </c:pt>
                <c:pt idx="488">
                  <c:v>100.114402</c:v>
                </c:pt>
                <c:pt idx="489">
                  <c:v>100.392944</c:v>
                </c:pt>
                <c:pt idx="490">
                  <c:v>100.622601</c:v>
                </c:pt>
                <c:pt idx="491">
                  <c:v>100.761</c:v>
                </c:pt>
                <c:pt idx="492">
                  <c:v>100.868516</c:v>
                </c:pt>
                <c:pt idx="493">
                  <c:v>100.959125</c:v>
                </c:pt>
                <c:pt idx="494">
                  <c:v>101.100072</c:v>
                </c:pt>
                <c:pt idx="495">
                  <c:v>101.284606</c:v>
                </c:pt>
                <c:pt idx="496">
                  <c:v>101.494202</c:v>
                </c:pt>
                <c:pt idx="497">
                  <c:v>102.15006200000001</c:v>
                </c:pt>
                <c:pt idx="498">
                  <c:v>102.423483</c:v>
                </c:pt>
                <c:pt idx="499">
                  <c:v>102.703862</c:v>
                </c:pt>
                <c:pt idx="500">
                  <c:v>102.98218799999999</c:v>
                </c:pt>
                <c:pt idx="501">
                  <c:v>103.141559</c:v>
                </c:pt>
                <c:pt idx="502">
                  <c:v>103.289204</c:v>
                </c:pt>
                <c:pt idx="503">
                  <c:v>103.49327099999999</c:v>
                </c:pt>
                <c:pt idx="504">
                  <c:v>103.755972</c:v>
                </c:pt>
                <c:pt idx="505">
                  <c:v>103.921244</c:v>
                </c:pt>
                <c:pt idx="506">
                  <c:v>104.19785899999999</c:v>
                </c:pt>
                <c:pt idx="507">
                  <c:v>104.44109</c:v>
                </c:pt>
                <c:pt idx="508">
                  <c:v>104.606403</c:v>
                </c:pt>
                <c:pt idx="509">
                  <c:v>104.914348</c:v>
                </c:pt>
                <c:pt idx="510">
                  <c:v>105.147057</c:v>
                </c:pt>
                <c:pt idx="511">
                  <c:v>105.30709400000001</c:v>
                </c:pt>
                <c:pt idx="512">
                  <c:v>105.37474400000001</c:v>
                </c:pt>
                <c:pt idx="513">
                  <c:v>105.496225</c:v>
                </c:pt>
                <c:pt idx="514">
                  <c:v>105.73599</c:v>
                </c:pt>
                <c:pt idx="515">
                  <c:v>106.061724</c:v>
                </c:pt>
                <c:pt idx="516">
                  <c:v>106.319227</c:v>
                </c:pt>
                <c:pt idx="517">
                  <c:v>106.514929</c:v>
                </c:pt>
                <c:pt idx="518">
                  <c:v>106.65703999999999</c:v>
                </c:pt>
                <c:pt idx="519">
                  <c:v>106.90260499999999</c:v>
                </c:pt>
                <c:pt idx="520">
                  <c:v>107.11957099999999</c:v>
                </c:pt>
                <c:pt idx="521">
                  <c:v>107.481742</c:v>
                </c:pt>
                <c:pt idx="522">
                  <c:v>107.69654300000001</c:v>
                </c:pt>
                <c:pt idx="523">
                  <c:v>107.75255300000001</c:v>
                </c:pt>
                <c:pt idx="524">
                  <c:v>107.998836</c:v>
                </c:pt>
                <c:pt idx="525">
                  <c:v>108.123255</c:v>
                </c:pt>
                <c:pt idx="526">
                  <c:v>108.284651</c:v>
                </c:pt>
                <c:pt idx="527">
                  <c:v>108.446138</c:v>
                </c:pt>
                <c:pt idx="528">
                  <c:v>108.451618</c:v>
                </c:pt>
                <c:pt idx="529">
                  <c:v>108.50899699999999</c:v>
                </c:pt>
                <c:pt idx="530">
                  <c:v>108.605979</c:v>
                </c:pt>
                <c:pt idx="531">
                  <c:v>108.915937</c:v>
                </c:pt>
                <c:pt idx="532">
                  <c:v>109.09984900000001</c:v>
                </c:pt>
                <c:pt idx="533">
                  <c:v>109.226933</c:v>
                </c:pt>
                <c:pt idx="534">
                  <c:v>109.532729</c:v>
                </c:pt>
                <c:pt idx="535">
                  <c:v>109.738511</c:v>
                </c:pt>
                <c:pt idx="536">
                  <c:v>110.129052</c:v>
                </c:pt>
                <c:pt idx="537">
                  <c:v>110.377393</c:v>
                </c:pt>
                <c:pt idx="538">
                  <c:v>110.77748200000001</c:v>
                </c:pt>
                <c:pt idx="539">
                  <c:v>110.94664299999999</c:v>
                </c:pt>
                <c:pt idx="540">
                  <c:v>111.16882</c:v>
                </c:pt>
                <c:pt idx="541">
                  <c:v>111.592789</c:v>
                </c:pt>
                <c:pt idx="542">
                  <c:v>111.76085999999999</c:v>
                </c:pt>
                <c:pt idx="543">
                  <c:v>111.843384</c:v>
                </c:pt>
                <c:pt idx="544">
                  <c:v>112.03626199999999</c:v>
                </c:pt>
                <c:pt idx="545">
                  <c:v>112.21742</c:v>
                </c:pt>
                <c:pt idx="546">
                  <c:v>112.453239</c:v>
                </c:pt>
                <c:pt idx="547">
                  <c:v>112.731809</c:v>
                </c:pt>
                <c:pt idx="548">
                  <c:v>113.038048</c:v>
                </c:pt>
                <c:pt idx="549">
                  <c:v>113.154799</c:v>
                </c:pt>
                <c:pt idx="550">
                  <c:v>113.374267</c:v>
                </c:pt>
                <c:pt idx="551">
                  <c:v>113.591398</c:v>
                </c:pt>
                <c:pt idx="552">
                  <c:v>113.82888</c:v>
                </c:pt>
                <c:pt idx="553">
                  <c:v>113.978809</c:v>
                </c:pt>
                <c:pt idx="554">
                  <c:v>114.031209</c:v>
                </c:pt>
                <c:pt idx="555">
                  <c:v>114.25782</c:v>
                </c:pt>
                <c:pt idx="556">
                  <c:v>114.48093299999999</c:v>
                </c:pt>
                <c:pt idx="557">
                  <c:v>114.7705</c:v>
                </c:pt>
                <c:pt idx="558">
                  <c:v>114.99999800000001</c:v>
                </c:pt>
                <c:pt idx="559">
                  <c:v>115.232337</c:v>
                </c:pt>
                <c:pt idx="560">
                  <c:v>115.300573</c:v>
                </c:pt>
                <c:pt idx="561">
                  <c:v>115.551542</c:v>
                </c:pt>
                <c:pt idx="562">
                  <c:v>115.731083</c:v>
                </c:pt>
                <c:pt idx="563">
                  <c:v>115.996129</c:v>
                </c:pt>
                <c:pt idx="564">
                  <c:v>116.034977</c:v>
                </c:pt>
                <c:pt idx="565">
                  <c:v>116.190667</c:v>
                </c:pt>
                <c:pt idx="566">
                  <c:v>116.55427</c:v>
                </c:pt>
                <c:pt idx="567">
                  <c:v>116.63882700000001</c:v>
                </c:pt>
                <c:pt idx="568">
                  <c:v>116.818235</c:v>
                </c:pt>
                <c:pt idx="569">
                  <c:v>117.02179099999999</c:v>
                </c:pt>
                <c:pt idx="570">
                  <c:v>117.09474400000001</c:v>
                </c:pt>
                <c:pt idx="571">
                  <c:v>117.348546</c:v>
                </c:pt>
                <c:pt idx="572">
                  <c:v>117.503016</c:v>
                </c:pt>
                <c:pt idx="573">
                  <c:v>117.68753</c:v>
                </c:pt>
                <c:pt idx="574">
                  <c:v>117.87933</c:v>
                </c:pt>
                <c:pt idx="575">
                  <c:v>118.160432</c:v>
                </c:pt>
                <c:pt idx="576">
                  <c:v>118.3485</c:v>
                </c:pt>
                <c:pt idx="577">
                  <c:v>118.70990399999999</c:v>
                </c:pt>
                <c:pt idx="578">
                  <c:v>119.03966800000001</c:v>
                </c:pt>
                <c:pt idx="579">
                  <c:v>119.228328</c:v>
                </c:pt>
                <c:pt idx="580">
                  <c:v>119.45577400000001</c:v>
                </c:pt>
                <c:pt idx="581">
                  <c:v>119.588266</c:v>
                </c:pt>
                <c:pt idx="582">
                  <c:v>119.682214</c:v>
                </c:pt>
                <c:pt idx="583">
                  <c:v>119.956965</c:v>
                </c:pt>
                <c:pt idx="584">
                  <c:v>120.130371</c:v>
                </c:pt>
                <c:pt idx="585">
                  <c:v>120.27231</c:v>
                </c:pt>
                <c:pt idx="586">
                  <c:v>120.434248</c:v>
                </c:pt>
                <c:pt idx="587">
                  <c:v>120.654218</c:v>
                </c:pt>
                <c:pt idx="588">
                  <c:v>120.84289200000001</c:v>
                </c:pt>
                <c:pt idx="589">
                  <c:v>121.030129</c:v>
                </c:pt>
                <c:pt idx="590">
                  <c:v>121.06621699999999</c:v>
                </c:pt>
                <c:pt idx="591">
                  <c:v>121.29846000000001</c:v>
                </c:pt>
                <c:pt idx="592">
                  <c:v>121.50441499999999</c:v>
                </c:pt>
                <c:pt idx="593">
                  <c:v>121.776518</c:v>
                </c:pt>
                <c:pt idx="594">
                  <c:v>122.018314</c:v>
                </c:pt>
                <c:pt idx="595">
                  <c:v>122.17443</c:v>
                </c:pt>
                <c:pt idx="596">
                  <c:v>122.440658</c:v>
                </c:pt>
                <c:pt idx="597">
                  <c:v>122.793312</c:v>
                </c:pt>
                <c:pt idx="598">
                  <c:v>123.034538</c:v>
                </c:pt>
                <c:pt idx="599">
                  <c:v>123.208675</c:v>
                </c:pt>
                <c:pt idx="600">
                  <c:v>123.261562</c:v>
                </c:pt>
                <c:pt idx="601">
                  <c:v>123.462919</c:v>
                </c:pt>
                <c:pt idx="602">
                  <c:v>123.74879900000001</c:v>
                </c:pt>
                <c:pt idx="603">
                  <c:v>123.866269</c:v>
                </c:pt>
                <c:pt idx="604">
                  <c:v>123.946962</c:v>
                </c:pt>
                <c:pt idx="605">
                  <c:v>124.10808299999999</c:v>
                </c:pt>
                <c:pt idx="606">
                  <c:v>124.290969</c:v>
                </c:pt>
                <c:pt idx="607">
                  <c:v>124.43340999999999</c:v>
                </c:pt>
                <c:pt idx="608">
                  <c:v>124.761977</c:v>
                </c:pt>
                <c:pt idx="609">
                  <c:v>124.958803</c:v>
                </c:pt>
                <c:pt idx="610">
                  <c:v>125.064255</c:v>
                </c:pt>
                <c:pt idx="611">
                  <c:v>125.263837</c:v>
                </c:pt>
                <c:pt idx="612">
                  <c:v>125.611159</c:v>
                </c:pt>
                <c:pt idx="613">
                  <c:v>125.985242</c:v>
                </c:pt>
                <c:pt idx="614">
                  <c:v>126.05476</c:v>
                </c:pt>
                <c:pt idx="615">
                  <c:v>126.17536200000001</c:v>
                </c:pt>
                <c:pt idx="616">
                  <c:v>126.42674100000001</c:v>
                </c:pt>
                <c:pt idx="617">
                  <c:v>126.53096600000001</c:v>
                </c:pt>
                <c:pt idx="618">
                  <c:v>126.86631199999999</c:v>
                </c:pt>
                <c:pt idx="619">
                  <c:v>127.09152899999999</c:v>
                </c:pt>
                <c:pt idx="620">
                  <c:v>127.197844</c:v>
                </c:pt>
                <c:pt idx="621">
                  <c:v>127.435131</c:v>
                </c:pt>
                <c:pt idx="622">
                  <c:v>127.622756</c:v>
                </c:pt>
                <c:pt idx="623">
                  <c:v>127.745322</c:v>
                </c:pt>
                <c:pt idx="624">
                  <c:v>127.89064399999999</c:v>
                </c:pt>
                <c:pt idx="625">
                  <c:v>128.01234199999999</c:v>
                </c:pt>
                <c:pt idx="626">
                  <c:v>128.15453199999999</c:v>
                </c:pt>
                <c:pt idx="627">
                  <c:v>128.44121000000001</c:v>
                </c:pt>
                <c:pt idx="628">
                  <c:v>128.60101900000001</c:v>
                </c:pt>
                <c:pt idx="629">
                  <c:v>128.84846999999999</c:v>
                </c:pt>
                <c:pt idx="630">
                  <c:v>129.07062500000001</c:v>
                </c:pt>
                <c:pt idx="631">
                  <c:v>129.224097</c:v>
                </c:pt>
                <c:pt idx="632">
                  <c:v>129.53978799999999</c:v>
                </c:pt>
                <c:pt idx="633">
                  <c:v>129.62195600000001</c:v>
                </c:pt>
                <c:pt idx="634">
                  <c:v>130.083215</c:v>
                </c:pt>
                <c:pt idx="635">
                  <c:v>130.31182200000001</c:v>
                </c:pt>
                <c:pt idx="636">
                  <c:v>130.74102099999999</c:v>
                </c:pt>
                <c:pt idx="637">
                  <c:v>130.946989</c:v>
                </c:pt>
                <c:pt idx="638">
                  <c:v>131.075185</c:v>
                </c:pt>
                <c:pt idx="639">
                  <c:v>131.465237</c:v>
                </c:pt>
                <c:pt idx="640">
                  <c:v>131.75197</c:v>
                </c:pt>
                <c:pt idx="641">
                  <c:v>132.067701</c:v>
                </c:pt>
                <c:pt idx="642">
                  <c:v>132.17159699999999</c:v>
                </c:pt>
                <c:pt idx="643">
                  <c:v>132.57423800000001</c:v>
                </c:pt>
                <c:pt idx="644">
                  <c:v>132.791506</c:v>
                </c:pt>
                <c:pt idx="645">
                  <c:v>133.06523799999999</c:v>
                </c:pt>
                <c:pt idx="646">
                  <c:v>133.21039999999999</c:v>
                </c:pt>
                <c:pt idx="647">
                  <c:v>133.29914299999999</c:v>
                </c:pt>
                <c:pt idx="648">
                  <c:v>133.65363199999999</c:v>
                </c:pt>
                <c:pt idx="649">
                  <c:v>133.772156</c:v>
                </c:pt>
                <c:pt idx="650">
                  <c:v>134.11737299999999</c:v>
                </c:pt>
                <c:pt idx="651">
                  <c:v>134.142448</c:v>
                </c:pt>
                <c:pt idx="652">
                  <c:v>134.18503999999999</c:v>
                </c:pt>
                <c:pt idx="653">
                  <c:v>134.28134499999999</c:v>
                </c:pt>
                <c:pt idx="654">
                  <c:v>134.51985099999999</c:v>
                </c:pt>
                <c:pt idx="655">
                  <c:v>134.73762300000001</c:v>
                </c:pt>
                <c:pt idx="656">
                  <c:v>134.86183600000001</c:v>
                </c:pt>
                <c:pt idx="657">
                  <c:v>134.96594400000001</c:v>
                </c:pt>
                <c:pt idx="658">
                  <c:v>135.13358600000001</c:v>
                </c:pt>
                <c:pt idx="659">
                  <c:v>135.15354199999999</c:v>
                </c:pt>
                <c:pt idx="660">
                  <c:v>135.41292999999999</c:v>
                </c:pt>
                <c:pt idx="661">
                  <c:v>135.64780300000001</c:v>
                </c:pt>
                <c:pt idx="662">
                  <c:v>135.84492399999999</c:v>
                </c:pt>
                <c:pt idx="663">
                  <c:v>135.89809500000001</c:v>
                </c:pt>
                <c:pt idx="664">
                  <c:v>136.103376</c:v>
                </c:pt>
                <c:pt idx="665">
                  <c:v>136.62787399999999</c:v>
                </c:pt>
                <c:pt idx="666">
                  <c:v>136.74341999999999</c:v>
                </c:pt>
                <c:pt idx="667">
                  <c:v>136.89997099999999</c:v>
                </c:pt>
                <c:pt idx="668">
                  <c:v>137.295637</c:v>
                </c:pt>
                <c:pt idx="669">
                  <c:v>137.41713799999999</c:v>
                </c:pt>
                <c:pt idx="670">
                  <c:v>137.60250500000001</c:v>
                </c:pt>
                <c:pt idx="671">
                  <c:v>137.63391799999999</c:v>
                </c:pt>
                <c:pt idx="672">
                  <c:v>137.71428700000001</c:v>
                </c:pt>
                <c:pt idx="673">
                  <c:v>138.06228300000001</c:v>
                </c:pt>
                <c:pt idx="674">
                  <c:v>138.17900399999999</c:v>
                </c:pt>
                <c:pt idx="675">
                  <c:v>138.24086600000001</c:v>
                </c:pt>
                <c:pt idx="676">
                  <c:v>138.432515</c:v>
                </c:pt>
                <c:pt idx="677">
                  <c:v>138.563941</c:v>
                </c:pt>
                <c:pt idx="678">
                  <c:v>138.65727699999999</c:v>
                </c:pt>
                <c:pt idx="679">
                  <c:v>138.93284800000001</c:v>
                </c:pt>
                <c:pt idx="680">
                  <c:v>139.116477</c:v>
                </c:pt>
                <c:pt idx="681">
                  <c:v>139.13721899999999</c:v>
                </c:pt>
                <c:pt idx="682">
                  <c:v>139.293992</c:v>
                </c:pt>
                <c:pt idx="683">
                  <c:v>139.558267</c:v>
                </c:pt>
                <c:pt idx="684">
                  <c:v>139.81667999999999</c:v>
                </c:pt>
                <c:pt idx="685">
                  <c:v>139.93394900000001</c:v>
                </c:pt>
                <c:pt idx="686">
                  <c:v>140.09713199999999</c:v>
                </c:pt>
                <c:pt idx="687">
                  <c:v>140.125664</c:v>
                </c:pt>
                <c:pt idx="688">
                  <c:v>140.254615</c:v>
                </c:pt>
                <c:pt idx="689">
                  <c:v>140.333144</c:v>
                </c:pt>
                <c:pt idx="690">
                  <c:v>140.504549</c:v>
                </c:pt>
                <c:pt idx="691">
                  <c:v>140.55311900000001</c:v>
                </c:pt>
                <c:pt idx="692">
                  <c:v>140.683753</c:v>
                </c:pt>
                <c:pt idx="693">
                  <c:v>140.93354099999999</c:v>
                </c:pt>
                <c:pt idx="694">
                  <c:v>141.03107900000001</c:v>
                </c:pt>
                <c:pt idx="695">
                  <c:v>141.16869199999999</c:v>
                </c:pt>
                <c:pt idx="696">
                  <c:v>141.33787000000001</c:v>
                </c:pt>
                <c:pt idx="697">
                  <c:v>141.34363400000001</c:v>
                </c:pt>
                <c:pt idx="698">
                  <c:v>141.59665200000001</c:v>
                </c:pt>
                <c:pt idx="699">
                  <c:v>141.711814</c:v>
                </c:pt>
                <c:pt idx="700">
                  <c:v>141.85166699999999</c:v>
                </c:pt>
                <c:pt idx="701">
                  <c:v>141.88795400000001</c:v>
                </c:pt>
                <c:pt idx="702">
                  <c:v>141.990003</c:v>
                </c:pt>
                <c:pt idx="703">
                  <c:v>142.000755</c:v>
                </c:pt>
                <c:pt idx="704">
                  <c:v>142.25602699999999</c:v>
                </c:pt>
                <c:pt idx="705">
                  <c:v>142.349062</c:v>
                </c:pt>
                <c:pt idx="706">
                  <c:v>142.73811599999999</c:v>
                </c:pt>
                <c:pt idx="707">
                  <c:v>142.85602299999999</c:v>
                </c:pt>
                <c:pt idx="708">
                  <c:v>143.20732100000001</c:v>
                </c:pt>
                <c:pt idx="709">
                  <c:v>143.32662300000001</c:v>
                </c:pt>
                <c:pt idx="710">
                  <c:v>143.505706</c:v>
                </c:pt>
                <c:pt idx="711">
                  <c:v>143.71991</c:v>
                </c:pt>
                <c:pt idx="712">
                  <c:v>143.83445800000001</c:v>
                </c:pt>
                <c:pt idx="713">
                  <c:v>144.05557899999999</c:v>
                </c:pt>
                <c:pt idx="714">
                  <c:v>144.302042</c:v>
                </c:pt>
                <c:pt idx="715">
                  <c:v>144.39560900000001</c:v>
                </c:pt>
                <c:pt idx="716">
                  <c:v>144.51854499999999</c:v>
                </c:pt>
                <c:pt idx="717">
                  <c:v>144.57865000000001</c:v>
                </c:pt>
                <c:pt idx="718">
                  <c:v>144.739462</c:v>
                </c:pt>
                <c:pt idx="719">
                  <c:v>144.72805700000001</c:v>
                </c:pt>
                <c:pt idx="720">
                  <c:v>145.080005</c:v>
                </c:pt>
                <c:pt idx="721">
                  <c:v>145.10970399999999</c:v>
                </c:pt>
                <c:pt idx="722">
                  <c:v>145.29513399999999</c:v>
                </c:pt>
                <c:pt idx="723">
                  <c:v>145.40363099999999</c:v>
                </c:pt>
                <c:pt idx="724">
                  <c:v>145.61022199999999</c:v>
                </c:pt>
                <c:pt idx="725">
                  <c:v>145.73380299999999</c:v>
                </c:pt>
                <c:pt idx="726">
                  <c:v>145.88947999999999</c:v>
                </c:pt>
                <c:pt idx="727">
                  <c:v>145.885132</c:v>
                </c:pt>
                <c:pt idx="728">
                  <c:v>146.158942</c:v>
                </c:pt>
                <c:pt idx="729">
                  <c:v>146.27218300000001</c:v>
                </c:pt>
                <c:pt idx="730">
                  <c:v>146.42215899999999</c:v>
                </c:pt>
                <c:pt idx="731">
                  <c:v>146.58944600000001</c:v>
                </c:pt>
                <c:pt idx="732">
                  <c:v>146.68748400000001</c:v>
                </c:pt>
                <c:pt idx="733">
                  <c:v>146.99468999999999</c:v>
                </c:pt>
                <c:pt idx="734">
                  <c:v>147.18335099999999</c:v>
                </c:pt>
                <c:pt idx="735">
                  <c:v>147.37951699999999</c:v>
                </c:pt>
                <c:pt idx="736">
                  <c:v>147.51585</c:v>
                </c:pt>
                <c:pt idx="737">
                  <c:v>147.74686600000001</c:v>
                </c:pt>
                <c:pt idx="738">
                  <c:v>148.10550699999999</c:v>
                </c:pt>
                <c:pt idx="739">
                  <c:v>148.29278299999999</c:v>
                </c:pt>
                <c:pt idx="740">
                  <c:v>148.548846</c:v>
                </c:pt>
                <c:pt idx="741">
                  <c:v>148.66049699999999</c:v>
                </c:pt>
                <c:pt idx="742">
                  <c:v>148.780058</c:v>
                </c:pt>
                <c:pt idx="743">
                  <c:v>148.99732900000001</c:v>
                </c:pt>
                <c:pt idx="744">
                  <c:v>149.285788</c:v>
                </c:pt>
                <c:pt idx="745">
                  <c:v>149.49538100000001</c:v>
                </c:pt>
                <c:pt idx="746">
                  <c:v>149.76282699999999</c:v>
                </c:pt>
                <c:pt idx="747">
                  <c:v>149.81107</c:v>
                </c:pt>
                <c:pt idx="748">
                  <c:v>149.88663600000001</c:v>
                </c:pt>
                <c:pt idx="749">
                  <c:v>149.87241</c:v>
                </c:pt>
                <c:pt idx="750">
                  <c:v>149.95414299999999</c:v>
                </c:pt>
                <c:pt idx="751">
                  <c:v>150.09489400000001</c:v>
                </c:pt>
                <c:pt idx="752">
                  <c:v>150.171424</c:v>
                </c:pt>
                <c:pt idx="753">
                  <c:v>150.236615</c:v>
                </c:pt>
                <c:pt idx="754">
                  <c:v>150.360558</c:v>
                </c:pt>
                <c:pt idx="755">
                  <c:v>150.64920699999999</c:v>
                </c:pt>
                <c:pt idx="756">
                  <c:v>150.94162800000001</c:v>
                </c:pt>
                <c:pt idx="757">
                  <c:v>151.084428</c:v>
                </c:pt>
                <c:pt idx="758">
                  <c:v>151.132103</c:v>
                </c:pt>
                <c:pt idx="759">
                  <c:v>151.37883299999999</c:v>
                </c:pt>
                <c:pt idx="760">
                  <c:v>151.67625200000001</c:v>
                </c:pt>
                <c:pt idx="761">
                  <c:v>151.68553</c:v>
                </c:pt>
                <c:pt idx="762">
                  <c:v>151.95335499999999</c:v>
                </c:pt>
                <c:pt idx="763">
                  <c:v>152.06535099999999</c:v>
                </c:pt>
                <c:pt idx="764">
                  <c:v>152.28819200000001</c:v>
                </c:pt>
                <c:pt idx="765">
                  <c:v>152.40262100000001</c:v>
                </c:pt>
                <c:pt idx="766">
                  <c:v>152.72977499999999</c:v>
                </c:pt>
                <c:pt idx="767">
                  <c:v>153.183978</c:v>
                </c:pt>
                <c:pt idx="768">
                  <c:v>153.24611300000001</c:v>
                </c:pt>
                <c:pt idx="769">
                  <c:v>153.35915399999999</c:v>
                </c:pt>
                <c:pt idx="770">
                  <c:v>153.353082</c:v>
                </c:pt>
                <c:pt idx="771">
                  <c:v>153.54082199999999</c:v>
                </c:pt>
                <c:pt idx="772">
                  <c:v>153.539546</c:v>
                </c:pt>
                <c:pt idx="773">
                  <c:v>153.635955</c:v>
                </c:pt>
                <c:pt idx="774">
                  <c:v>153.748504</c:v>
                </c:pt>
                <c:pt idx="775">
                  <c:v>154.19292100000001</c:v>
                </c:pt>
                <c:pt idx="776">
                  <c:v>154.329545</c:v>
                </c:pt>
                <c:pt idx="777">
                  <c:v>154.624211</c:v>
                </c:pt>
                <c:pt idx="778">
                  <c:v>154.698059</c:v>
                </c:pt>
                <c:pt idx="779">
                  <c:v>154.73154600000001</c:v>
                </c:pt>
                <c:pt idx="780">
                  <c:v>154.83407800000001</c:v>
                </c:pt>
                <c:pt idx="781">
                  <c:v>154.967804</c:v>
                </c:pt>
                <c:pt idx="782">
                  <c:v>155.17005900000001</c:v>
                </c:pt>
                <c:pt idx="783">
                  <c:v>155.29398599999999</c:v>
                </c:pt>
                <c:pt idx="784">
                  <c:v>155.41147000000001</c:v>
                </c:pt>
                <c:pt idx="785">
                  <c:v>155.637564</c:v>
                </c:pt>
                <c:pt idx="786">
                  <c:v>155.69618399999999</c:v>
                </c:pt>
                <c:pt idx="787">
                  <c:v>155.86850000000001</c:v>
                </c:pt>
                <c:pt idx="788">
                  <c:v>156.05847800000001</c:v>
                </c:pt>
                <c:pt idx="789">
                  <c:v>156.11011300000001</c:v>
                </c:pt>
                <c:pt idx="790">
                  <c:v>156.19930199999999</c:v>
                </c:pt>
                <c:pt idx="791">
                  <c:v>156.291054</c:v>
                </c:pt>
                <c:pt idx="792">
                  <c:v>156.52462800000001</c:v>
                </c:pt>
                <c:pt idx="793">
                  <c:v>156.71060600000001</c:v>
                </c:pt>
                <c:pt idx="794">
                  <c:v>156.91164800000001</c:v>
                </c:pt>
                <c:pt idx="795">
                  <c:v>157.02905000000001</c:v>
                </c:pt>
                <c:pt idx="796">
                  <c:v>157.161396</c:v>
                </c:pt>
                <c:pt idx="797">
                  <c:v>157.32517200000001</c:v>
                </c:pt>
                <c:pt idx="798">
                  <c:v>157.61379299999999</c:v>
                </c:pt>
                <c:pt idx="799">
                  <c:v>157.912226</c:v>
                </c:pt>
                <c:pt idx="800">
                  <c:v>158.026735</c:v>
                </c:pt>
                <c:pt idx="801">
                  <c:v>158.10346000000001</c:v>
                </c:pt>
                <c:pt idx="802">
                  <c:v>158.24747300000001</c:v>
                </c:pt>
                <c:pt idx="803">
                  <c:v>158.52802600000001</c:v>
                </c:pt>
                <c:pt idx="804">
                  <c:v>158.51795899999999</c:v>
                </c:pt>
                <c:pt idx="805">
                  <c:v>158.59673000000001</c:v>
                </c:pt>
                <c:pt idx="806">
                  <c:v>158.702506</c:v>
                </c:pt>
                <c:pt idx="807">
                  <c:v>158.66821400000001</c:v>
                </c:pt>
                <c:pt idx="808">
                  <c:v>158.704454</c:v>
                </c:pt>
                <c:pt idx="809">
                  <c:v>158.85659799999999</c:v>
                </c:pt>
                <c:pt idx="810">
                  <c:v>159.039568</c:v>
                </c:pt>
                <c:pt idx="811">
                  <c:v>159.19930400000001</c:v>
                </c:pt>
                <c:pt idx="812">
                  <c:v>159.47657899999999</c:v>
                </c:pt>
                <c:pt idx="813">
                  <c:v>159.48877999999999</c:v>
                </c:pt>
                <c:pt idx="814">
                  <c:v>159.520127</c:v>
                </c:pt>
                <c:pt idx="815">
                  <c:v>159.56218799999999</c:v>
                </c:pt>
                <c:pt idx="816">
                  <c:v>159.56931800000001</c:v>
                </c:pt>
                <c:pt idx="817">
                  <c:v>159.72798900000001</c:v>
                </c:pt>
                <c:pt idx="818">
                  <c:v>159.96794199999999</c:v>
                </c:pt>
                <c:pt idx="819">
                  <c:v>160.22163699999999</c:v>
                </c:pt>
                <c:pt idx="820">
                  <c:v>160.453765</c:v>
                </c:pt>
                <c:pt idx="821">
                  <c:v>160.425073</c:v>
                </c:pt>
                <c:pt idx="822">
                  <c:v>160.63831999999999</c:v>
                </c:pt>
                <c:pt idx="823">
                  <c:v>160.94971200000001</c:v>
                </c:pt>
                <c:pt idx="824">
                  <c:v>161.091239</c:v>
                </c:pt>
                <c:pt idx="825">
                  <c:v>161.13435100000001</c:v>
                </c:pt>
                <c:pt idx="826">
                  <c:v>161.246871</c:v>
                </c:pt>
                <c:pt idx="827">
                  <c:v>161.33116699999999</c:v>
                </c:pt>
                <c:pt idx="828">
                  <c:v>161.48141899999999</c:v>
                </c:pt>
                <c:pt idx="829">
                  <c:v>161.620822</c:v>
                </c:pt>
                <c:pt idx="830">
                  <c:v>161.70432099999999</c:v>
                </c:pt>
                <c:pt idx="831">
                  <c:v>161.92425</c:v>
                </c:pt>
                <c:pt idx="832">
                  <c:v>161.931938</c:v>
                </c:pt>
                <c:pt idx="833">
                  <c:v>162.07851600000001</c:v>
                </c:pt>
                <c:pt idx="834">
                  <c:v>162.07308599999999</c:v>
                </c:pt>
                <c:pt idx="835">
                  <c:v>161.97065599999999</c:v>
                </c:pt>
                <c:pt idx="836">
                  <c:v>162.169319</c:v>
                </c:pt>
                <c:pt idx="837">
                  <c:v>162.37261899999999</c:v>
                </c:pt>
                <c:pt idx="838">
                  <c:v>162.41698</c:v>
                </c:pt>
                <c:pt idx="839">
                  <c:v>162.59528900000001</c:v>
                </c:pt>
                <c:pt idx="840">
                  <c:v>162.75969599999999</c:v>
                </c:pt>
                <c:pt idx="841">
                  <c:v>162.77917400000001</c:v>
                </c:pt>
                <c:pt idx="842">
                  <c:v>162.87737799999999</c:v>
                </c:pt>
                <c:pt idx="843">
                  <c:v>163.053978</c:v>
                </c:pt>
                <c:pt idx="844">
                  <c:v>163.289006</c:v>
                </c:pt>
                <c:pt idx="845">
                  <c:v>163.446584</c:v>
                </c:pt>
                <c:pt idx="846">
                  <c:v>163.59035600000001</c:v>
                </c:pt>
                <c:pt idx="847">
                  <c:v>163.86204900000001</c:v>
                </c:pt>
                <c:pt idx="848">
                  <c:v>164.15683000000001</c:v>
                </c:pt>
                <c:pt idx="849">
                  <c:v>164.29431199999999</c:v>
                </c:pt>
                <c:pt idx="850">
                  <c:v>164.46639099999999</c:v>
                </c:pt>
                <c:pt idx="851">
                  <c:v>164.594628</c:v>
                </c:pt>
                <c:pt idx="852">
                  <c:v>164.76622399999999</c:v>
                </c:pt>
                <c:pt idx="853">
                  <c:v>164.85285500000001</c:v>
                </c:pt>
                <c:pt idx="854">
                  <c:v>165.024056</c:v>
                </c:pt>
                <c:pt idx="855">
                  <c:v>165.14866599999999</c:v>
                </c:pt>
                <c:pt idx="856">
                  <c:v>165.40972600000001</c:v>
                </c:pt>
                <c:pt idx="857">
                  <c:v>165.43320499999999</c:v>
                </c:pt>
                <c:pt idx="858">
                  <c:v>165.520084</c:v>
                </c:pt>
                <c:pt idx="859">
                  <c:v>165.633972</c:v>
                </c:pt>
                <c:pt idx="860">
                  <c:v>165.83325300000001</c:v>
                </c:pt>
                <c:pt idx="861">
                  <c:v>166.12441999999999</c:v>
                </c:pt>
                <c:pt idx="862">
                  <c:v>166.22945000000001</c:v>
                </c:pt>
                <c:pt idx="863">
                  <c:v>166.44597200000001</c:v>
                </c:pt>
                <c:pt idx="864">
                  <c:v>166.698556</c:v>
                </c:pt>
                <c:pt idx="865">
                  <c:v>166.850989</c:v>
                </c:pt>
                <c:pt idx="866">
                  <c:v>167.051796</c:v>
                </c:pt>
                <c:pt idx="867">
                  <c:v>167.26872599999999</c:v>
                </c:pt>
                <c:pt idx="868">
                  <c:v>167.416426</c:v>
                </c:pt>
                <c:pt idx="869">
                  <c:v>167.570705</c:v>
                </c:pt>
                <c:pt idx="870">
                  <c:v>167.636878</c:v>
                </c:pt>
                <c:pt idx="871">
                  <c:v>167.782051</c:v>
                </c:pt>
                <c:pt idx="872">
                  <c:v>167.880595</c:v>
                </c:pt>
                <c:pt idx="873">
                  <c:v>168.16108500000001</c:v>
                </c:pt>
                <c:pt idx="874">
                  <c:v>168.22458700000001</c:v>
                </c:pt>
                <c:pt idx="875">
                  <c:v>168.440338</c:v>
                </c:pt>
                <c:pt idx="876">
                  <c:v>168.751013</c:v>
                </c:pt>
                <c:pt idx="877">
                  <c:v>168.800329</c:v>
                </c:pt>
                <c:pt idx="878">
                  <c:v>168.902218</c:v>
                </c:pt>
                <c:pt idx="879">
                  <c:v>168.924025</c:v>
                </c:pt>
                <c:pt idx="880">
                  <c:v>168.99384000000001</c:v>
                </c:pt>
                <c:pt idx="881">
                  <c:v>169.11484300000001</c:v>
                </c:pt>
                <c:pt idx="882">
                  <c:v>169.222274</c:v>
                </c:pt>
                <c:pt idx="883">
                  <c:v>169.471924</c:v>
                </c:pt>
                <c:pt idx="884">
                  <c:v>169.571123</c:v>
                </c:pt>
                <c:pt idx="885">
                  <c:v>169.73633899999999</c:v>
                </c:pt>
                <c:pt idx="886">
                  <c:v>169.89171200000001</c:v>
                </c:pt>
                <c:pt idx="887">
                  <c:v>170.01331999999999</c:v>
                </c:pt>
                <c:pt idx="888">
                  <c:v>170.13665700000001</c:v>
                </c:pt>
                <c:pt idx="889">
                  <c:v>170.17111299999999</c:v>
                </c:pt>
                <c:pt idx="890">
                  <c:v>170.28778</c:v>
                </c:pt>
                <c:pt idx="891">
                  <c:v>170.26539199999999</c:v>
                </c:pt>
                <c:pt idx="892">
                  <c:v>170.35297</c:v>
                </c:pt>
                <c:pt idx="893">
                  <c:v>170.452676</c:v>
                </c:pt>
                <c:pt idx="894">
                  <c:v>170.493077</c:v>
                </c:pt>
                <c:pt idx="895">
                  <c:v>170.71172000000001</c:v>
                </c:pt>
                <c:pt idx="896">
                  <c:v>171.005234</c:v>
                </c:pt>
                <c:pt idx="897">
                  <c:v>171.10646399999999</c:v>
                </c:pt>
                <c:pt idx="898">
                  <c:v>171.42079000000001</c:v>
                </c:pt>
                <c:pt idx="899">
                  <c:v>171.54641799999999</c:v>
                </c:pt>
                <c:pt idx="900">
                  <c:v>171.75310200000001</c:v>
                </c:pt>
                <c:pt idx="901">
                  <c:v>171.92772600000001</c:v>
                </c:pt>
                <c:pt idx="902">
                  <c:v>172.03860599999999</c:v>
                </c:pt>
                <c:pt idx="903">
                  <c:v>172.014826</c:v>
                </c:pt>
                <c:pt idx="904">
                  <c:v>171.99864299999999</c:v>
                </c:pt>
                <c:pt idx="905">
                  <c:v>172.147132</c:v>
                </c:pt>
                <c:pt idx="906">
                  <c:v>172.15833799999999</c:v>
                </c:pt>
                <c:pt idx="907">
                  <c:v>172.273642</c:v>
                </c:pt>
                <c:pt idx="908">
                  <c:v>172.39006699999999</c:v>
                </c:pt>
                <c:pt idx="909">
                  <c:v>172.50829100000001</c:v>
                </c:pt>
                <c:pt idx="910">
                  <c:v>172.455331</c:v>
                </c:pt>
                <c:pt idx="911">
                  <c:v>172.57559699999999</c:v>
                </c:pt>
                <c:pt idx="912">
                  <c:v>172.753612</c:v>
                </c:pt>
                <c:pt idx="913">
                  <c:v>172.871149</c:v>
                </c:pt>
                <c:pt idx="914">
                  <c:v>172.91036299999999</c:v>
                </c:pt>
                <c:pt idx="915">
                  <c:v>172.93450899999999</c:v>
                </c:pt>
                <c:pt idx="916">
                  <c:v>172.94638699999999</c:v>
                </c:pt>
                <c:pt idx="917">
                  <c:v>172.945976</c:v>
                </c:pt>
                <c:pt idx="918">
                  <c:v>172.814795</c:v>
                </c:pt>
                <c:pt idx="919">
                  <c:v>172.94465400000001</c:v>
                </c:pt>
                <c:pt idx="920">
                  <c:v>173.22261399999999</c:v>
                </c:pt>
                <c:pt idx="921">
                  <c:v>173.53138899999999</c:v>
                </c:pt>
                <c:pt idx="922">
                  <c:v>173.63993400000001</c:v>
                </c:pt>
                <c:pt idx="923">
                  <c:v>173.94658899999999</c:v>
                </c:pt>
                <c:pt idx="924">
                  <c:v>173.96023</c:v>
                </c:pt>
                <c:pt idx="925">
                  <c:v>174.04841500000001</c:v>
                </c:pt>
                <c:pt idx="926">
                  <c:v>173.944243</c:v>
                </c:pt>
                <c:pt idx="927">
                  <c:v>174.05038999999999</c:v>
                </c:pt>
                <c:pt idx="928">
                  <c:v>174.08856399999999</c:v>
                </c:pt>
                <c:pt idx="929">
                  <c:v>174.17360400000001</c:v>
                </c:pt>
                <c:pt idx="930">
                  <c:v>174.38311100000001</c:v>
                </c:pt>
                <c:pt idx="931">
                  <c:v>174.487256</c:v>
                </c:pt>
                <c:pt idx="932">
                  <c:v>174.74203600000001</c:v>
                </c:pt>
                <c:pt idx="933">
                  <c:v>174.988057</c:v>
                </c:pt>
                <c:pt idx="934">
                  <c:v>175.04705999999999</c:v>
                </c:pt>
                <c:pt idx="935">
                  <c:v>175.25710100000001</c:v>
                </c:pt>
                <c:pt idx="936">
                  <c:v>175.29533799999999</c:v>
                </c:pt>
                <c:pt idx="937">
                  <c:v>175.30335700000001</c:v>
                </c:pt>
                <c:pt idx="938">
                  <c:v>175.56326100000001</c:v>
                </c:pt>
                <c:pt idx="939">
                  <c:v>175.60968</c:v>
                </c:pt>
                <c:pt idx="940">
                  <c:v>175.625292</c:v>
                </c:pt>
                <c:pt idx="941">
                  <c:v>175.87112200000001</c:v>
                </c:pt>
                <c:pt idx="942">
                  <c:v>176.02069599999999</c:v>
                </c:pt>
                <c:pt idx="943">
                  <c:v>176.17238900000001</c:v>
                </c:pt>
                <c:pt idx="944">
                  <c:v>176.356267</c:v>
                </c:pt>
                <c:pt idx="945">
                  <c:v>176.4701</c:v>
                </c:pt>
                <c:pt idx="946">
                  <c:v>176.53617299999999</c:v>
                </c:pt>
                <c:pt idx="947">
                  <c:v>176.61171100000001</c:v>
                </c:pt>
                <c:pt idx="948">
                  <c:v>176.83143699999999</c:v>
                </c:pt>
                <c:pt idx="949">
                  <c:v>176.85530700000001</c:v>
                </c:pt>
                <c:pt idx="950">
                  <c:v>176.94012000000001</c:v>
                </c:pt>
                <c:pt idx="951">
                  <c:v>176.997263</c:v>
                </c:pt>
                <c:pt idx="952">
                  <c:v>177.113528</c:v>
                </c:pt>
                <c:pt idx="953">
                  <c:v>177.19976199999999</c:v>
                </c:pt>
                <c:pt idx="954">
                  <c:v>177.24746300000001</c:v>
                </c:pt>
                <c:pt idx="955">
                  <c:v>177.459551</c:v>
                </c:pt>
                <c:pt idx="956">
                  <c:v>177.60257899999999</c:v>
                </c:pt>
                <c:pt idx="957">
                  <c:v>177.77404100000001</c:v>
                </c:pt>
                <c:pt idx="958">
                  <c:v>178.04454999999999</c:v>
                </c:pt>
                <c:pt idx="959">
                  <c:v>178.114272</c:v>
                </c:pt>
                <c:pt idx="960">
                  <c:v>178.27243999999999</c:v>
                </c:pt>
                <c:pt idx="961">
                  <c:v>178.47741099999999</c:v>
                </c:pt>
                <c:pt idx="962">
                  <c:v>178.53351000000001</c:v>
                </c:pt>
                <c:pt idx="963">
                  <c:v>178.71927700000001</c:v>
                </c:pt>
                <c:pt idx="964">
                  <c:v>178.87211400000001</c:v>
                </c:pt>
                <c:pt idx="965">
                  <c:v>178.94799599999999</c:v>
                </c:pt>
                <c:pt idx="966">
                  <c:v>179.09278900000001</c:v>
                </c:pt>
                <c:pt idx="967">
                  <c:v>179.10216399999999</c:v>
                </c:pt>
                <c:pt idx="968">
                  <c:v>179.18318500000001</c:v>
                </c:pt>
                <c:pt idx="969">
                  <c:v>179.27436599999999</c:v>
                </c:pt>
                <c:pt idx="970">
                  <c:v>179.36778899999999</c:v>
                </c:pt>
                <c:pt idx="971">
                  <c:v>179.48879299999999</c:v>
                </c:pt>
                <c:pt idx="972">
                  <c:v>179.55460099999999</c:v>
                </c:pt>
                <c:pt idx="973">
                  <c:v>179.75526300000001</c:v>
                </c:pt>
                <c:pt idx="974">
                  <c:v>179.750381</c:v>
                </c:pt>
                <c:pt idx="975">
                  <c:v>179.92358999999999</c:v>
                </c:pt>
                <c:pt idx="976">
                  <c:v>180.08707799999999</c:v>
                </c:pt>
                <c:pt idx="977">
                  <c:v>180.11463900000001</c:v>
                </c:pt>
                <c:pt idx="978">
                  <c:v>180.18568200000001</c:v>
                </c:pt>
                <c:pt idx="979">
                  <c:v>180.19826800000001</c:v>
                </c:pt>
                <c:pt idx="980">
                  <c:v>180.29615699999999</c:v>
                </c:pt>
                <c:pt idx="981">
                  <c:v>180.23460399999999</c:v>
                </c:pt>
                <c:pt idx="982">
                  <c:v>180.26627099999999</c:v>
                </c:pt>
                <c:pt idx="983">
                  <c:v>180.352743</c:v>
                </c:pt>
                <c:pt idx="984">
                  <c:v>180.33844500000001</c:v>
                </c:pt>
                <c:pt idx="985">
                  <c:v>180.368222</c:v>
                </c:pt>
                <c:pt idx="986">
                  <c:v>180.510614</c:v>
                </c:pt>
                <c:pt idx="987">
                  <c:v>180.59097499999999</c:v>
                </c:pt>
                <c:pt idx="988">
                  <c:v>180.51818900000001</c:v>
                </c:pt>
                <c:pt idx="989">
                  <c:v>180.57530399999999</c:v>
                </c:pt>
                <c:pt idx="990">
                  <c:v>180.66936899999999</c:v>
                </c:pt>
                <c:pt idx="991">
                  <c:v>180.654774</c:v>
                </c:pt>
                <c:pt idx="992">
                  <c:v>180.7132</c:v>
                </c:pt>
                <c:pt idx="993">
                  <c:v>180.696516</c:v>
                </c:pt>
                <c:pt idx="994">
                  <c:v>180.81259299999999</c:v>
                </c:pt>
                <c:pt idx="995">
                  <c:v>181.03986399999999</c:v>
                </c:pt>
                <c:pt idx="996">
                  <c:v>181.23534799999999</c:v>
                </c:pt>
                <c:pt idx="997">
                  <c:v>181.32834700000001</c:v>
                </c:pt>
                <c:pt idx="998">
                  <c:v>181.467061</c:v>
                </c:pt>
                <c:pt idx="999">
                  <c:v>181.560721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C-45FE-9DAE-21575DA3841E}"/>
            </c:ext>
          </c:extLst>
        </c:ser>
        <c:ser>
          <c:idx val="2"/>
          <c:order val="2"/>
          <c:tx>
            <c:strRef>
              <c:f>'hive_n_bees{}__'!$D$1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'hive_n_bees{}__'!$A$2:$A$1001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'hive_n_bees{}__'!$D$2:$D$1001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0.38277899999999998</c:v>
                </c:pt>
                <c:pt idx="2">
                  <c:v>0.55330500000000005</c:v>
                </c:pt>
                <c:pt idx="3">
                  <c:v>0.71215899999999999</c:v>
                </c:pt>
                <c:pt idx="4">
                  <c:v>0.89641999999999999</c:v>
                </c:pt>
                <c:pt idx="5">
                  <c:v>1.0046729999999999</c:v>
                </c:pt>
                <c:pt idx="6">
                  <c:v>0.95020800000000005</c:v>
                </c:pt>
                <c:pt idx="7">
                  <c:v>1.111613</c:v>
                </c:pt>
                <c:pt idx="8">
                  <c:v>1.2310369999999999</c:v>
                </c:pt>
                <c:pt idx="9">
                  <c:v>1.317175</c:v>
                </c:pt>
                <c:pt idx="10">
                  <c:v>1.4201029999999999</c:v>
                </c:pt>
                <c:pt idx="11">
                  <c:v>1.3595489999999999</c:v>
                </c:pt>
                <c:pt idx="12">
                  <c:v>1.3402259999999999</c:v>
                </c:pt>
                <c:pt idx="13">
                  <c:v>1.4298679999999999</c:v>
                </c:pt>
                <c:pt idx="14">
                  <c:v>1.434685</c:v>
                </c:pt>
                <c:pt idx="15">
                  <c:v>1.576473</c:v>
                </c:pt>
                <c:pt idx="16">
                  <c:v>1.5168200000000001</c:v>
                </c:pt>
                <c:pt idx="17">
                  <c:v>1.5695220000000001</c:v>
                </c:pt>
                <c:pt idx="18">
                  <c:v>1.558953</c:v>
                </c:pt>
                <c:pt idx="19">
                  <c:v>1.6042730000000001</c:v>
                </c:pt>
                <c:pt idx="20">
                  <c:v>1.702086</c:v>
                </c:pt>
                <c:pt idx="21">
                  <c:v>1.7256819999999999</c:v>
                </c:pt>
                <c:pt idx="22">
                  <c:v>1.6104909999999999</c:v>
                </c:pt>
                <c:pt idx="23">
                  <c:v>1.612668</c:v>
                </c:pt>
                <c:pt idx="24">
                  <c:v>1.5941000000000001</c:v>
                </c:pt>
                <c:pt idx="25">
                  <c:v>1.535582</c:v>
                </c:pt>
                <c:pt idx="26">
                  <c:v>1.599658</c:v>
                </c:pt>
                <c:pt idx="27">
                  <c:v>1.601674</c:v>
                </c:pt>
                <c:pt idx="28">
                  <c:v>1.6778729999999999</c:v>
                </c:pt>
                <c:pt idx="29">
                  <c:v>1.6886330000000001</c:v>
                </c:pt>
                <c:pt idx="30">
                  <c:v>1.7515480000000001</c:v>
                </c:pt>
                <c:pt idx="31">
                  <c:v>1.8288580000000001</c:v>
                </c:pt>
                <c:pt idx="32">
                  <c:v>1.9483760000000001</c:v>
                </c:pt>
                <c:pt idx="33">
                  <c:v>1.964628</c:v>
                </c:pt>
                <c:pt idx="34">
                  <c:v>2.050554</c:v>
                </c:pt>
                <c:pt idx="35">
                  <c:v>1.969492</c:v>
                </c:pt>
                <c:pt idx="36">
                  <c:v>2.0603280000000002</c:v>
                </c:pt>
                <c:pt idx="37">
                  <c:v>2.0509469999999999</c:v>
                </c:pt>
                <c:pt idx="38">
                  <c:v>2.1060159999999999</c:v>
                </c:pt>
                <c:pt idx="39">
                  <c:v>2.1484969999999999</c:v>
                </c:pt>
                <c:pt idx="40">
                  <c:v>2.3384290000000001</c:v>
                </c:pt>
                <c:pt idx="41">
                  <c:v>2.352884</c:v>
                </c:pt>
                <c:pt idx="42">
                  <c:v>2.5496029999999998</c:v>
                </c:pt>
                <c:pt idx="43">
                  <c:v>2.5892409999999999</c:v>
                </c:pt>
                <c:pt idx="44">
                  <c:v>2.6166640000000001</c:v>
                </c:pt>
                <c:pt idx="45">
                  <c:v>2.6955529999999999</c:v>
                </c:pt>
                <c:pt idx="46">
                  <c:v>2.6788859999999999</c:v>
                </c:pt>
                <c:pt idx="47">
                  <c:v>2.7142539999999999</c:v>
                </c:pt>
                <c:pt idx="48">
                  <c:v>2.7150310000000002</c:v>
                </c:pt>
                <c:pt idx="49">
                  <c:v>2.8153130000000002</c:v>
                </c:pt>
                <c:pt idx="50">
                  <c:v>2.876798</c:v>
                </c:pt>
                <c:pt idx="51">
                  <c:v>2.8997679999999999</c:v>
                </c:pt>
                <c:pt idx="52">
                  <c:v>2.8357510000000001</c:v>
                </c:pt>
                <c:pt idx="53">
                  <c:v>2.8916870000000001</c:v>
                </c:pt>
                <c:pt idx="54">
                  <c:v>2.8639070000000002</c:v>
                </c:pt>
                <c:pt idx="55">
                  <c:v>2.8111860000000002</c:v>
                </c:pt>
                <c:pt idx="56">
                  <c:v>2.8305660000000001</c:v>
                </c:pt>
                <c:pt idx="57">
                  <c:v>2.8622969999999999</c:v>
                </c:pt>
                <c:pt idx="58">
                  <c:v>2.8184170000000002</c:v>
                </c:pt>
                <c:pt idx="59">
                  <c:v>2.864201</c:v>
                </c:pt>
                <c:pt idx="60">
                  <c:v>2.763077</c:v>
                </c:pt>
                <c:pt idx="61">
                  <c:v>2.8736190000000001</c:v>
                </c:pt>
                <c:pt idx="62">
                  <c:v>2.944706</c:v>
                </c:pt>
                <c:pt idx="63">
                  <c:v>3.0146090000000001</c:v>
                </c:pt>
                <c:pt idx="64">
                  <c:v>3.0030070000000002</c:v>
                </c:pt>
                <c:pt idx="65">
                  <c:v>3.0986220000000002</c:v>
                </c:pt>
                <c:pt idx="66">
                  <c:v>3.0172080000000001</c:v>
                </c:pt>
                <c:pt idx="67">
                  <c:v>3.0637780000000001</c:v>
                </c:pt>
                <c:pt idx="68">
                  <c:v>2.9833940000000001</c:v>
                </c:pt>
                <c:pt idx="69">
                  <c:v>2.9812799999999999</c:v>
                </c:pt>
                <c:pt idx="70">
                  <c:v>2.9795560000000001</c:v>
                </c:pt>
                <c:pt idx="71">
                  <c:v>3.0306630000000001</c:v>
                </c:pt>
                <c:pt idx="72">
                  <c:v>3.0799240000000001</c:v>
                </c:pt>
                <c:pt idx="73">
                  <c:v>3.1225339999999999</c:v>
                </c:pt>
                <c:pt idx="74">
                  <c:v>3.148101</c:v>
                </c:pt>
                <c:pt idx="75">
                  <c:v>3.1896300000000002</c:v>
                </c:pt>
                <c:pt idx="76">
                  <c:v>3.1955249999999999</c:v>
                </c:pt>
                <c:pt idx="77">
                  <c:v>3.2203490000000001</c:v>
                </c:pt>
                <c:pt idx="78">
                  <c:v>3.2422610000000001</c:v>
                </c:pt>
                <c:pt idx="79">
                  <c:v>3.279347</c:v>
                </c:pt>
                <c:pt idx="80">
                  <c:v>3.3315549999999998</c:v>
                </c:pt>
                <c:pt idx="81">
                  <c:v>3.4301590000000002</c:v>
                </c:pt>
                <c:pt idx="82">
                  <c:v>3.4285019999999999</c:v>
                </c:pt>
                <c:pt idx="83">
                  <c:v>3.38714</c:v>
                </c:pt>
                <c:pt idx="84">
                  <c:v>3.4591850000000002</c:v>
                </c:pt>
                <c:pt idx="85">
                  <c:v>3.3965390000000002</c:v>
                </c:pt>
                <c:pt idx="86">
                  <c:v>3.5066290000000002</c:v>
                </c:pt>
                <c:pt idx="87">
                  <c:v>3.6197029999999999</c:v>
                </c:pt>
                <c:pt idx="88">
                  <c:v>3.5937709999999998</c:v>
                </c:pt>
                <c:pt idx="89">
                  <c:v>3.6608309999999999</c:v>
                </c:pt>
                <c:pt idx="90">
                  <c:v>3.7069290000000001</c:v>
                </c:pt>
                <c:pt idx="91">
                  <c:v>3.872166</c:v>
                </c:pt>
                <c:pt idx="92">
                  <c:v>3.8647119999999999</c:v>
                </c:pt>
                <c:pt idx="93">
                  <c:v>3.8247270000000002</c:v>
                </c:pt>
                <c:pt idx="94">
                  <c:v>3.902466</c:v>
                </c:pt>
                <c:pt idx="95">
                  <c:v>3.9127139999999998</c:v>
                </c:pt>
                <c:pt idx="96">
                  <c:v>3.969516</c:v>
                </c:pt>
                <c:pt idx="97">
                  <c:v>4.0408390000000001</c:v>
                </c:pt>
                <c:pt idx="98">
                  <c:v>4.1242179999999999</c:v>
                </c:pt>
                <c:pt idx="99">
                  <c:v>4.1767659999999998</c:v>
                </c:pt>
                <c:pt idx="100">
                  <c:v>4.222855</c:v>
                </c:pt>
                <c:pt idx="101">
                  <c:v>4.2860360000000002</c:v>
                </c:pt>
                <c:pt idx="102">
                  <c:v>4.2473229999999997</c:v>
                </c:pt>
                <c:pt idx="103">
                  <c:v>4.2571089999999998</c:v>
                </c:pt>
                <c:pt idx="104">
                  <c:v>4.3061249999999998</c:v>
                </c:pt>
                <c:pt idx="105">
                  <c:v>4.3620619999999999</c:v>
                </c:pt>
                <c:pt idx="106">
                  <c:v>4.3787750000000001</c:v>
                </c:pt>
                <c:pt idx="107">
                  <c:v>4.3479089999999996</c:v>
                </c:pt>
                <c:pt idx="108">
                  <c:v>4.4550369999999999</c:v>
                </c:pt>
                <c:pt idx="109">
                  <c:v>4.5723929999999999</c:v>
                </c:pt>
                <c:pt idx="110">
                  <c:v>4.5769140000000004</c:v>
                </c:pt>
                <c:pt idx="111">
                  <c:v>4.6867489999999998</c:v>
                </c:pt>
                <c:pt idx="112">
                  <c:v>4.7783550000000004</c:v>
                </c:pt>
                <c:pt idx="113">
                  <c:v>4.9206849999999998</c:v>
                </c:pt>
                <c:pt idx="114">
                  <c:v>4.9645279999999996</c:v>
                </c:pt>
                <c:pt idx="115">
                  <c:v>5.1009909999999996</c:v>
                </c:pt>
                <c:pt idx="116">
                  <c:v>5.156174</c:v>
                </c:pt>
                <c:pt idx="117">
                  <c:v>5.3782769999999998</c:v>
                </c:pt>
                <c:pt idx="118">
                  <c:v>5.4873399999999997</c:v>
                </c:pt>
                <c:pt idx="119">
                  <c:v>5.539002</c:v>
                </c:pt>
                <c:pt idx="120">
                  <c:v>5.6265879999999999</c:v>
                </c:pt>
                <c:pt idx="121">
                  <c:v>5.6927729999999999</c:v>
                </c:pt>
                <c:pt idx="122">
                  <c:v>5.774051</c:v>
                </c:pt>
                <c:pt idx="123">
                  <c:v>5.7612750000000004</c:v>
                </c:pt>
                <c:pt idx="124">
                  <c:v>5.8875250000000001</c:v>
                </c:pt>
                <c:pt idx="125">
                  <c:v>5.852449</c:v>
                </c:pt>
                <c:pt idx="126">
                  <c:v>5.8913700000000002</c:v>
                </c:pt>
                <c:pt idx="127">
                  <c:v>5.9131200000000002</c:v>
                </c:pt>
                <c:pt idx="128">
                  <c:v>5.9533060000000004</c:v>
                </c:pt>
                <c:pt idx="129">
                  <c:v>6.0368709999999997</c:v>
                </c:pt>
                <c:pt idx="130">
                  <c:v>6.1081880000000002</c:v>
                </c:pt>
                <c:pt idx="131">
                  <c:v>6.165184</c:v>
                </c:pt>
                <c:pt idx="132">
                  <c:v>6.1525319999999999</c:v>
                </c:pt>
                <c:pt idx="133">
                  <c:v>6.2178110000000002</c:v>
                </c:pt>
                <c:pt idx="134">
                  <c:v>6.3780099999999997</c:v>
                </c:pt>
                <c:pt idx="135">
                  <c:v>6.3712140000000002</c:v>
                </c:pt>
                <c:pt idx="136">
                  <c:v>6.4639850000000001</c:v>
                </c:pt>
                <c:pt idx="137">
                  <c:v>6.5018710000000004</c:v>
                </c:pt>
                <c:pt idx="138">
                  <c:v>6.554074</c:v>
                </c:pt>
                <c:pt idx="139">
                  <c:v>6.617305</c:v>
                </c:pt>
                <c:pt idx="140">
                  <c:v>6.6905570000000001</c:v>
                </c:pt>
                <c:pt idx="141">
                  <c:v>6.7817759999999998</c:v>
                </c:pt>
                <c:pt idx="142">
                  <c:v>6.740761</c:v>
                </c:pt>
                <c:pt idx="143">
                  <c:v>6.8311159999999997</c:v>
                </c:pt>
                <c:pt idx="144">
                  <c:v>6.8160679999999996</c:v>
                </c:pt>
                <c:pt idx="145">
                  <c:v>6.903721</c:v>
                </c:pt>
                <c:pt idx="146">
                  <c:v>6.9447859999999997</c:v>
                </c:pt>
                <c:pt idx="147">
                  <c:v>7.0374480000000004</c:v>
                </c:pt>
                <c:pt idx="148">
                  <c:v>7.0819029999999996</c:v>
                </c:pt>
                <c:pt idx="149">
                  <c:v>7.0938100000000004</c:v>
                </c:pt>
                <c:pt idx="150">
                  <c:v>7.1333469999999997</c:v>
                </c:pt>
                <c:pt idx="151">
                  <c:v>7.1660760000000003</c:v>
                </c:pt>
                <c:pt idx="152">
                  <c:v>7.0873540000000004</c:v>
                </c:pt>
                <c:pt idx="153">
                  <c:v>7.0905379999999996</c:v>
                </c:pt>
                <c:pt idx="154">
                  <c:v>7.1707179999999999</c:v>
                </c:pt>
                <c:pt idx="155">
                  <c:v>7.2336910000000003</c:v>
                </c:pt>
                <c:pt idx="156">
                  <c:v>7.2642660000000001</c:v>
                </c:pt>
                <c:pt idx="157">
                  <c:v>7.3325649999999998</c:v>
                </c:pt>
                <c:pt idx="158">
                  <c:v>7.4260809999999999</c:v>
                </c:pt>
                <c:pt idx="159">
                  <c:v>7.4223569999999999</c:v>
                </c:pt>
                <c:pt idx="160">
                  <c:v>7.5505339999999999</c:v>
                </c:pt>
                <c:pt idx="161">
                  <c:v>7.5550449999999998</c:v>
                </c:pt>
                <c:pt idx="162">
                  <c:v>7.6697569999999997</c:v>
                </c:pt>
                <c:pt idx="163">
                  <c:v>7.7360350000000002</c:v>
                </c:pt>
                <c:pt idx="164">
                  <c:v>7.812068</c:v>
                </c:pt>
                <c:pt idx="165">
                  <c:v>7.9132300000000004</c:v>
                </c:pt>
                <c:pt idx="166">
                  <c:v>7.9366669999999999</c:v>
                </c:pt>
                <c:pt idx="167">
                  <c:v>8.0060280000000006</c:v>
                </c:pt>
                <c:pt idx="168">
                  <c:v>8.0344909999999992</c:v>
                </c:pt>
                <c:pt idx="169">
                  <c:v>8.0989970000000007</c:v>
                </c:pt>
                <c:pt idx="170">
                  <c:v>8.178388</c:v>
                </c:pt>
                <c:pt idx="171">
                  <c:v>8.2019509999999993</c:v>
                </c:pt>
                <c:pt idx="172">
                  <c:v>8.2212519999999998</c:v>
                </c:pt>
                <c:pt idx="173">
                  <c:v>8.3457170000000005</c:v>
                </c:pt>
                <c:pt idx="174">
                  <c:v>8.4573610000000006</c:v>
                </c:pt>
                <c:pt idx="175">
                  <c:v>8.5250260000000004</c:v>
                </c:pt>
                <c:pt idx="176">
                  <c:v>8.5806369999999994</c:v>
                </c:pt>
                <c:pt idx="177">
                  <c:v>8.6736730000000009</c:v>
                </c:pt>
                <c:pt idx="178">
                  <c:v>8.7228779999999997</c:v>
                </c:pt>
                <c:pt idx="179">
                  <c:v>8.8078280000000007</c:v>
                </c:pt>
                <c:pt idx="180">
                  <c:v>8.8765610000000006</c:v>
                </c:pt>
                <c:pt idx="181">
                  <c:v>8.9189129999999999</c:v>
                </c:pt>
                <c:pt idx="182">
                  <c:v>8.9665060000000008</c:v>
                </c:pt>
                <c:pt idx="183">
                  <c:v>9.0418020000000006</c:v>
                </c:pt>
                <c:pt idx="184">
                  <c:v>9.1507649999999998</c:v>
                </c:pt>
                <c:pt idx="185">
                  <c:v>9.1674989999999994</c:v>
                </c:pt>
                <c:pt idx="186">
                  <c:v>9.2259969999999996</c:v>
                </c:pt>
                <c:pt idx="187">
                  <c:v>9.2835739999999998</c:v>
                </c:pt>
                <c:pt idx="188">
                  <c:v>9.3393479999999993</c:v>
                </c:pt>
                <c:pt idx="189">
                  <c:v>9.4271089999999997</c:v>
                </c:pt>
                <c:pt idx="190">
                  <c:v>9.5361560000000001</c:v>
                </c:pt>
                <c:pt idx="191">
                  <c:v>9.6048069999999992</c:v>
                </c:pt>
                <c:pt idx="192">
                  <c:v>9.7020359999999997</c:v>
                </c:pt>
                <c:pt idx="193">
                  <c:v>9.8595520000000008</c:v>
                </c:pt>
                <c:pt idx="194">
                  <c:v>9.9442550000000001</c:v>
                </c:pt>
                <c:pt idx="195">
                  <c:v>10.009964</c:v>
                </c:pt>
                <c:pt idx="196">
                  <c:v>10.08808</c:v>
                </c:pt>
                <c:pt idx="197">
                  <c:v>10.118855999999999</c:v>
                </c:pt>
                <c:pt idx="198">
                  <c:v>10.191433999999999</c:v>
                </c:pt>
                <c:pt idx="199">
                  <c:v>10.222597</c:v>
                </c:pt>
                <c:pt idx="200">
                  <c:v>10.266125000000001</c:v>
                </c:pt>
                <c:pt idx="201">
                  <c:v>10.37527</c:v>
                </c:pt>
                <c:pt idx="202">
                  <c:v>10.422293</c:v>
                </c:pt>
                <c:pt idx="203">
                  <c:v>10.422458000000001</c:v>
                </c:pt>
                <c:pt idx="204">
                  <c:v>10.494744000000001</c:v>
                </c:pt>
                <c:pt idx="205">
                  <c:v>10.548360000000001</c:v>
                </c:pt>
                <c:pt idx="206">
                  <c:v>10.609286000000001</c:v>
                </c:pt>
                <c:pt idx="207">
                  <c:v>10.693871</c:v>
                </c:pt>
                <c:pt idx="208">
                  <c:v>10.792813000000001</c:v>
                </c:pt>
                <c:pt idx="209">
                  <c:v>10.871733000000001</c:v>
                </c:pt>
                <c:pt idx="210">
                  <c:v>10.998481</c:v>
                </c:pt>
                <c:pt idx="211">
                  <c:v>11.069642999999999</c:v>
                </c:pt>
                <c:pt idx="212">
                  <c:v>11.149562</c:v>
                </c:pt>
                <c:pt idx="213">
                  <c:v>11.272353000000001</c:v>
                </c:pt>
                <c:pt idx="214">
                  <c:v>11.340403</c:v>
                </c:pt>
                <c:pt idx="215">
                  <c:v>11.385275</c:v>
                </c:pt>
                <c:pt idx="216">
                  <c:v>11.444983000000001</c:v>
                </c:pt>
                <c:pt idx="217">
                  <c:v>11.508115</c:v>
                </c:pt>
                <c:pt idx="218">
                  <c:v>11.545286000000001</c:v>
                </c:pt>
                <c:pt idx="219">
                  <c:v>11.583326</c:v>
                </c:pt>
                <c:pt idx="220">
                  <c:v>11.64615</c:v>
                </c:pt>
                <c:pt idx="221">
                  <c:v>11.688179999999999</c:v>
                </c:pt>
                <c:pt idx="222">
                  <c:v>11.769545000000001</c:v>
                </c:pt>
                <c:pt idx="223">
                  <c:v>11.816267</c:v>
                </c:pt>
                <c:pt idx="224">
                  <c:v>11.848781000000001</c:v>
                </c:pt>
                <c:pt idx="225">
                  <c:v>11.892764</c:v>
                </c:pt>
                <c:pt idx="226">
                  <c:v>11.947578</c:v>
                </c:pt>
                <c:pt idx="227">
                  <c:v>11.976311000000001</c:v>
                </c:pt>
                <c:pt idx="228">
                  <c:v>12.052071</c:v>
                </c:pt>
                <c:pt idx="229">
                  <c:v>12.218795999999999</c:v>
                </c:pt>
                <c:pt idx="230">
                  <c:v>12.210207</c:v>
                </c:pt>
                <c:pt idx="231">
                  <c:v>12.278411</c:v>
                </c:pt>
                <c:pt idx="232">
                  <c:v>12.295308</c:v>
                </c:pt>
                <c:pt idx="233">
                  <c:v>12.319694999999999</c:v>
                </c:pt>
                <c:pt idx="234">
                  <c:v>12.39119</c:v>
                </c:pt>
                <c:pt idx="235">
                  <c:v>12.448471</c:v>
                </c:pt>
                <c:pt idx="236">
                  <c:v>12.543022000000001</c:v>
                </c:pt>
                <c:pt idx="237">
                  <c:v>12.589226999999999</c:v>
                </c:pt>
                <c:pt idx="238">
                  <c:v>12.638146000000001</c:v>
                </c:pt>
                <c:pt idx="239">
                  <c:v>12.669326</c:v>
                </c:pt>
                <c:pt idx="240">
                  <c:v>12.752825</c:v>
                </c:pt>
                <c:pt idx="241">
                  <c:v>12.838578</c:v>
                </c:pt>
                <c:pt idx="242">
                  <c:v>12.91436</c:v>
                </c:pt>
                <c:pt idx="243">
                  <c:v>12.979032999999999</c:v>
                </c:pt>
                <c:pt idx="244">
                  <c:v>13.021915</c:v>
                </c:pt>
                <c:pt idx="245">
                  <c:v>13.055564</c:v>
                </c:pt>
                <c:pt idx="246">
                  <c:v>13.117336</c:v>
                </c:pt>
                <c:pt idx="247">
                  <c:v>13.219049999999999</c:v>
                </c:pt>
                <c:pt idx="248">
                  <c:v>13.323767999999999</c:v>
                </c:pt>
                <c:pt idx="249">
                  <c:v>13.374404</c:v>
                </c:pt>
                <c:pt idx="250">
                  <c:v>13.461596999999999</c:v>
                </c:pt>
                <c:pt idx="251">
                  <c:v>13.516828</c:v>
                </c:pt>
                <c:pt idx="252">
                  <c:v>13.53762</c:v>
                </c:pt>
                <c:pt idx="253">
                  <c:v>13.573256000000001</c:v>
                </c:pt>
                <c:pt idx="254">
                  <c:v>13.649281999999999</c:v>
                </c:pt>
                <c:pt idx="255">
                  <c:v>13.681089999999999</c:v>
                </c:pt>
                <c:pt idx="256">
                  <c:v>13.741923999999999</c:v>
                </c:pt>
                <c:pt idx="257">
                  <c:v>13.772653</c:v>
                </c:pt>
                <c:pt idx="258">
                  <c:v>13.816476</c:v>
                </c:pt>
                <c:pt idx="259">
                  <c:v>13.901816999999999</c:v>
                </c:pt>
                <c:pt idx="260">
                  <c:v>13.941034</c:v>
                </c:pt>
                <c:pt idx="261">
                  <c:v>13.939418</c:v>
                </c:pt>
                <c:pt idx="262">
                  <c:v>13.983205</c:v>
                </c:pt>
                <c:pt idx="263">
                  <c:v>14.051568</c:v>
                </c:pt>
                <c:pt idx="264">
                  <c:v>14.132894</c:v>
                </c:pt>
                <c:pt idx="265">
                  <c:v>14.158704999999999</c:v>
                </c:pt>
                <c:pt idx="266">
                  <c:v>14.214503000000001</c:v>
                </c:pt>
                <c:pt idx="267">
                  <c:v>14.297002000000001</c:v>
                </c:pt>
                <c:pt idx="268">
                  <c:v>14.376785999999999</c:v>
                </c:pt>
                <c:pt idx="269">
                  <c:v>14.459320999999999</c:v>
                </c:pt>
                <c:pt idx="270">
                  <c:v>14.524285000000001</c:v>
                </c:pt>
                <c:pt idx="271">
                  <c:v>14.564765</c:v>
                </c:pt>
                <c:pt idx="272">
                  <c:v>14.582585</c:v>
                </c:pt>
                <c:pt idx="273">
                  <c:v>14.643606999999999</c:v>
                </c:pt>
                <c:pt idx="274">
                  <c:v>14.656948999999999</c:v>
                </c:pt>
                <c:pt idx="275">
                  <c:v>14.736169</c:v>
                </c:pt>
                <c:pt idx="276">
                  <c:v>14.821678</c:v>
                </c:pt>
                <c:pt idx="277">
                  <c:v>14.874549999999999</c:v>
                </c:pt>
                <c:pt idx="278">
                  <c:v>14.911961</c:v>
                </c:pt>
                <c:pt idx="279">
                  <c:v>14.978377</c:v>
                </c:pt>
                <c:pt idx="280">
                  <c:v>15.054154</c:v>
                </c:pt>
                <c:pt idx="281">
                  <c:v>15.108027</c:v>
                </c:pt>
                <c:pt idx="282">
                  <c:v>15.153127</c:v>
                </c:pt>
                <c:pt idx="283">
                  <c:v>15.294497</c:v>
                </c:pt>
                <c:pt idx="284">
                  <c:v>15.421955000000001</c:v>
                </c:pt>
                <c:pt idx="285">
                  <c:v>15.455514000000001</c:v>
                </c:pt>
                <c:pt idx="286">
                  <c:v>15.560691</c:v>
                </c:pt>
                <c:pt idx="287">
                  <c:v>15.592347999999999</c:v>
                </c:pt>
                <c:pt idx="288">
                  <c:v>15.658478000000001</c:v>
                </c:pt>
                <c:pt idx="289">
                  <c:v>15.694069000000001</c:v>
                </c:pt>
                <c:pt idx="290">
                  <c:v>15.728111</c:v>
                </c:pt>
                <c:pt idx="291">
                  <c:v>15.766843</c:v>
                </c:pt>
                <c:pt idx="292">
                  <c:v>15.815227</c:v>
                </c:pt>
                <c:pt idx="293">
                  <c:v>15.839651</c:v>
                </c:pt>
                <c:pt idx="294">
                  <c:v>15.845160999999999</c:v>
                </c:pt>
                <c:pt idx="295">
                  <c:v>15.885476000000001</c:v>
                </c:pt>
                <c:pt idx="296">
                  <c:v>15.953150000000001</c:v>
                </c:pt>
                <c:pt idx="297">
                  <c:v>16.018819000000001</c:v>
                </c:pt>
                <c:pt idx="298">
                  <c:v>16.144231000000001</c:v>
                </c:pt>
                <c:pt idx="299">
                  <c:v>16.238429</c:v>
                </c:pt>
                <c:pt idx="300">
                  <c:v>16.267531000000002</c:v>
                </c:pt>
                <c:pt idx="301">
                  <c:v>16.364027</c:v>
                </c:pt>
                <c:pt idx="302">
                  <c:v>16.419687</c:v>
                </c:pt>
                <c:pt idx="303">
                  <c:v>16.501424</c:v>
                </c:pt>
                <c:pt idx="304">
                  <c:v>16.565529000000002</c:v>
                </c:pt>
                <c:pt idx="305">
                  <c:v>16.604151000000002</c:v>
                </c:pt>
                <c:pt idx="306">
                  <c:v>16.636928000000001</c:v>
                </c:pt>
                <c:pt idx="307">
                  <c:v>16.668230999999999</c:v>
                </c:pt>
                <c:pt idx="308">
                  <c:v>16.697502</c:v>
                </c:pt>
                <c:pt idx="309">
                  <c:v>16.759501</c:v>
                </c:pt>
                <c:pt idx="310">
                  <c:v>16.832221000000001</c:v>
                </c:pt>
                <c:pt idx="311">
                  <c:v>16.901758000000001</c:v>
                </c:pt>
                <c:pt idx="312">
                  <c:v>16.940003999999998</c:v>
                </c:pt>
                <c:pt idx="313">
                  <c:v>17.011624999999999</c:v>
                </c:pt>
                <c:pt idx="314">
                  <c:v>17.048603</c:v>
                </c:pt>
                <c:pt idx="315">
                  <c:v>17.095568</c:v>
                </c:pt>
                <c:pt idx="316">
                  <c:v>17.136324999999999</c:v>
                </c:pt>
                <c:pt idx="317">
                  <c:v>17.161099</c:v>
                </c:pt>
                <c:pt idx="318">
                  <c:v>17.217487999999999</c:v>
                </c:pt>
                <c:pt idx="319">
                  <c:v>17.340831999999999</c:v>
                </c:pt>
                <c:pt idx="320">
                  <c:v>17.415469000000002</c:v>
                </c:pt>
                <c:pt idx="321">
                  <c:v>17.506609000000001</c:v>
                </c:pt>
                <c:pt idx="322">
                  <c:v>17.580192</c:v>
                </c:pt>
                <c:pt idx="323">
                  <c:v>17.680458000000002</c:v>
                </c:pt>
                <c:pt idx="324">
                  <c:v>17.783691999999999</c:v>
                </c:pt>
                <c:pt idx="325">
                  <c:v>17.821190000000001</c:v>
                </c:pt>
                <c:pt idx="326">
                  <c:v>17.868834</c:v>
                </c:pt>
                <c:pt idx="327">
                  <c:v>17.926672</c:v>
                </c:pt>
                <c:pt idx="328">
                  <c:v>17.974889000000001</c:v>
                </c:pt>
                <c:pt idx="329">
                  <c:v>18.091564999999999</c:v>
                </c:pt>
                <c:pt idx="330">
                  <c:v>18.136854</c:v>
                </c:pt>
                <c:pt idx="331">
                  <c:v>18.194433</c:v>
                </c:pt>
                <c:pt idx="332">
                  <c:v>18.273</c:v>
                </c:pt>
                <c:pt idx="333">
                  <c:v>18.351430000000001</c:v>
                </c:pt>
                <c:pt idx="334">
                  <c:v>18.378024</c:v>
                </c:pt>
                <c:pt idx="335">
                  <c:v>18.440359000000001</c:v>
                </c:pt>
                <c:pt idx="336">
                  <c:v>18.495329999999999</c:v>
                </c:pt>
                <c:pt idx="337">
                  <c:v>18.536988000000001</c:v>
                </c:pt>
                <c:pt idx="338">
                  <c:v>18.59281</c:v>
                </c:pt>
                <c:pt idx="339">
                  <c:v>18.647912000000002</c:v>
                </c:pt>
                <c:pt idx="340">
                  <c:v>18.755134000000002</c:v>
                </c:pt>
                <c:pt idx="341">
                  <c:v>18.894774000000002</c:v>
                </c:pt>
                <c:pt idx="342">
                  <c:v>18.972674999999999</c:v>
                </c:pt>
                <c:pt idx="343">
                  <c:v>19.02383</c:v>
                </c:pt>
                <c:pt idx="344">
                  <c:v>19.086152999999999</c:v>
                </c:pt>
                <c:pt idx="345">
                  <c:v>19.141517</c:v>
                </c:pt>
                <c:pt idx="346">
                  <c:v>19.218526000000001</c:v>
                </c:pt>
                <c:pt idx="347">
                  <c:v>19.262452</c:v>
                </c:pt>
                <c:pt idx="348">
                  <c:v>19.302076</c:v>
                </c:pt>
                <c:pt idx="349">
                  <c:v>19.380334000000001</c:v>
                </c:pt>
                <c:pt idx="350">
                  <c:v>19.431165</c:v>
                </c:pt>
                <c:pt idx="351">
                  <c:v>19.522604000000001</c:v>
                </c:pt>
                <c:pt idx="352">
                  <c:v>19.557233</c:v>
                </c:pt>
                <c:pt idx="353">
                  <c:v>19.623366999999998</c:v>
                </c:pt>
                <c:pt idx="354">
                  <c:v>19.732336</c:v>
                </c:pt>
                <c:pt idx="355">
                  <c:v>19.775269000000002</c:v>
                </c:pt>
                <c:pt idx="356">
                  <c:v>19.844801</c:v>
                </c:pt>
                <c:pt idx="357">
                  <c:v>19.943028000000002</c:v>
                </c:pt>
                <c:pt idx="358">
                  <c:v>20.012359</c:v>
                </c:pt>
                <c:pt idx="359">
                  <c:v>20.126394000000001</c:v>
                </c:pt>
                <c:pt idx="360">
                  <c:v>20.152234</c:v>
                </c:pt>
                <c:pt idx="361">
                  <c:v>20.198651000000002</c:v>
                </c:pt>
                <c:pt idx="362">
                  <c:v>20.278012</c:v>
                </c:pt>
                <c:pt idx="363">
                  <c:v>20.336914</c:v>
                </c:pt>
                <c:pt idx="364">
                  <c:v>20.3843</c:v>
                </c:pt>
                <c:pt idx="365">
                  <c:v>20.414957999999999</c:v>
                </c:pt>
                <c:pt idx="366">
                  <c:v>20.464604999999999</c:v>
                </c:pt>
                <c:pt idx="367">
                  <c:v>20.551627</c:v>
                </c:pt>
                <c:pt idx="368">
                  <c:v>20.625164000000002</c:v>
                </c:pt>
                <c:pt idx="369">
                  <c:v>20.689865000000001</c:v>
                </c:pt>
                <c:pt idx="370">
                  <c:v>20.733740999999998</c:v>
                </c:pt>
                <c:pt idx="371">
                  <c:v>20.819790000000001</c:v>
                </c:pt>
                <c:pt idx="372">
                  <c:v>20.878136999999999</c:v>
                </c:pt>
                <c:pt idx="373">
                  <c:v>20.963376</c:v>
                </c:pt>
                <c:pt idx="374">
                  <c:v>20.991202000000001</c:v>
                </c:pt>
                <c:pt idx="375">
                  <c:v>21.077076999999999</c:v>
                </c:pt>
                <c:pt idx="376">
                  <c:v>21.141674999999999</c:v>
                </c:pt>
                <c:pt idx="377">
                  <c:v>21.241942000000002</c:v>
                </c:pt>
                <c:pt idx="378">
                  <c:v>21.335909000000001</c:v>
                </c:pt>
                <c:pt idx="379">
                  <c:v>21.352363</c:v>
                </c:pt>
                <c:pt idx="380">
                  <c:v>21.442242</c:v>
                </c:pt>
                <c:pt idx="381">
                  <c:v>21.500323999999999</c:v>
                </c:pt>
                <c:pt idx="382">
                  <c:v>21.575316000000001</c:v>
                </c:pt>
                <c:pt idx="383">
                  <c:v>21.612492</c:v>
                </c:pt>
                <c:pt idx="384">
                  <c:v>21.708573999999999</c:v>
                </c:pt>
                <c:pt idx="385">
                  <c:v>21.782435</c:v>
                </c:pt>
                <c:pt idx="386">
                  <c:v>21.856786</c:v>
                </c:pt>
                <c:pt idx="387">
                  <c:v>21.919245</c:v>
                </c:pt>
                <c:pt idx="388">
                  <c:v>21.976977999999999</c:v>
                </c:pt>
                <c:pt idx="389">
                  <c:v>22.073723000000001</c:v>
                </c:pt>
                <c:pt idx="390">
                  <c:v>22.172972000000001</c:v>
                </c:pt>
                <c:pt idx="391">
                  <c:v>22.253951000000001</c:v>
                </c:pt>
                <c:pt idx="392">
                  <c:v>22.322104</c:v>
                </c:pt>
                <c:pt idx="393">
                  <c:v>22.388915000000001</c:v>
                </c:pt>
                <c:pt idx="394">
                  <c:v>22.444216000000001</c:v>
                </c:pt>
                <c:pt idx="395">
                  <c:v>22.514257000000001</c:v>
                </c:pt>
                <c:pt idx="396">
                  <c:v>22.570357999999999</c:v>
                </c:pt>
                <c:pt idx="397">
                  <c:v>22.619561000000001</c:v>
                </c:pt>
                <c:pt idx="398">
                  <c:v>22.661284999999999</c:v>
                </c:pt>
                <c:pt idx="399">
                  <c:v>22.690194999999999</c:v>
                </c:pt>
                <c:pt idx="400">
                  <c:v>22.704709000000001</c:v>
                </c:pt>
                <c:pt idx="401">
                  <c:v>22.793558000000001</c:v>
                </c:pt>
                <c:pt idx="402">
                  <c:v>22.843389999999999</c:v>
                </c:pt>
                <c:pt idx="403">
                  <c:v>22.895477</c:v>
                </c:pt>
                <c:pt idx="404">
                  <c:v>22.947277</c:v>
                </c:pt>
                <c:pt idx="405">
                  <c:v>23.032634000000002</c:v>
                </c:pt>
                <c:pt idx="406">
                  <c:v>23.136153</c:v>
                </c:pt>
                <c:pt idx="407">
                  <c:v>23.192456</c:v>
                </c:pt>
                <c:pt idx="408">
                  <c:v>23.278843999999999</c:v>
                </c:pt>
                <c:pt idx="409">
                  <c:v>23.382740999999999</c:v>
                </c:pt>
                <c:pt idx="410">
                  <c:v>23.485436</c:v>
                </c:pt>
                <c:pt idx="411">
                  <c:v>23.575958</c:v>
                </c:pt>
                <c:pt idx="412">
                  <c:v>23.664981999999998</c:v>
                </c:pt>
                <c:pt idx="413">
                  <c:v>23.7667</c:v>
                </c:pt>
                <c:pt idx="414">
                  <c:v>23.872651999999999</c:v>
                </c:pt>
                <c:pt idx="415">
                  <c:v>23.965026000000002</c:v>
                </c:pt>
                <c:pt idx="416">
                  <c:v>24.023098999999998</c:v>
                </c:pt>
                <c:pt idx="417">
                  <c:v>24.092815999999999</c:v>
                </c:pt>
                <c:pt idx="418">
                  <c:v>24.158314000000001</c:v>
                </c:pt>
                <c:pt idx="419">
                  <c:v>24.204668000000002</c:v>
                </c:pt>
                <c:pt idx="420">
                  <c:v>24.253297</c:v>
                </c:pt>
                <c:pt idx="421">
                  <c:v>24.398574</c:v>
                </c:pt>
                <c:pt idx="422">
                  <c:v>24.428163999999999</c:v>
                </c:pt>
                <c:pt idx="423">
                  <c:v>24.477111000000001</c:v>
                </c:pt>
                <c:pt idx="424">
                  <c:v>24.558668000000001</c:v>
                </c:pt>
                <c:pt idx="425">
                  <c:v>24.602485999999999</c:v>
                </c:pt>
                <c:pt idx="426">
                  <c:v>24.677226999999998</c:v>
                </c:pt>
                <c:pt idx="427">
                  <c:v>24.713577999999998</c:v>
                </c:pt>
                <c:pt idx="428">
                  <c:v>24.759322999999998</c:v>
                </c:pt>
                <c:pt idx="429">
                  <c:v>24.820022999999999</c:v>
                </c:pt>
                <c:pt idx="430">
                  <c:v>24.879472</c:v>
                </c:pt>
                <c:pt idx="431">
                  <c:v>24.951934999999999</c:v>
                </c:pt>
                <c:pt idx="432">
                  <c:v>24.996801999999999</c:v>
                </c:pt>
                <c:pt idx="433">
                  <c:v>25.030432999999999</c:v>
                </c:pt>
                <c:pt idx="434">
                  <c:v>25.127659999999999</c:v>
                </c:pt>
                <c:pt idx="435">
                  <c:v>25.206977999999999</c:v>
                </c:pt>
                <c:pt idx="436">
                  <c:v>25.259129000000001</c:v>
                </c:pt>
                <c:pt idx="437">
                  <c:v>25.34628</c:v>
                </c:pt>
                <c:pt idx="438">
                  <c:v>25.386846999999999</c:v>
                </c:pt>
                <c:pt idx="439">
                  <c:v>25.421389999999999</c:v>
                </c:pt>
                <c:pt idx="440">
                  <c:v>25.463425000000001</c:v>
                </c:pt>
                <c:pt idx="441">
                  <c:v>25.535782000000001</c:v>
                </c:pt>
                <c:pt idx="442">
                  <c:v>25.582504</c:v>
                </c:pt>
                <c:pt idx="443">
                  <c:v>25.637625</c:v>
                </c:pt>
                <c:pt idx="444">
                  <c:v>25.701841000000002</c:v>
                </c:pt>
                <c:pt idx="445">
                  <c:v>25.762957</c:v>
                </c:pt>
                <c:pt idx="446">
                  <c:v>25.839964999999999</c:v>
                </c:pt>
                <c:pt idx="447">
                  <c:v>25.906599</c:v>
                </c:pt>
                <c:pt idx="448">
                  <c:v>25.974267000000001</c:v>
                </c:pt>
                <c:pt idx="449">
                  <c:v>26.009654999999999</c:v>
                </c:pt>
                <c:pt idx="450">
                  <c:v>26.091394000000001</c:v>
                </c:pt>
                <c:pt idx="451">
                  <c:v>26.121026000000001</c:v>
                </c:pt>
                <c:pt idx="452">
                  <c:v>26.201295999999999</c:v>
                </c:pt>
                <c:pt idx="453">
                  <c:v>26.242645</c:v>
                </c:pt>
                <c:pt idx="454">
                  <c:v>26.282568999999999</c:v>
                </c:pt>
                <c:pt idx="455">
                  <c:v>26.305164000000001</c:v>
                </c:pt>
                <c:pt idx="456">
                  <c:v>26.360883000000001</c:v>
                </c:pt>
                <c:pt idx="457">
                  <c:v>26.452458</c:v>
                </c:pt>
                <c:pt idx="458">
                  <c:v>26.554825999999998</c:v>
                </c:pt>
                <c:pt idx="459">
                  <c:v>26.616296999999999</c:v>
                </c:pt>
                <c:pt idx="460">
                  <c:v>26.713616999999999</c:v>
                </c:pt>
                <c:pt idx="461">
                  <c:v>26.731321000000001</c:v>
                </c:pt>
                <c:pt idx="462">
                  <c:v>26.858374000000001</c:v>
                </c:pt>
                <c:pt idx="463">
                  <c:v>26.928820999999999</c:v>
                </c:pt>
                <c:pt idx="464">
                  <c:v>26.976917</c:v>
                </c:pt>
                <c:pt idx="465">
                  <c:v>27.021585000000002</c:v>
                </c:pt>
                <c:pt idx="466">
                  <c:v>27.091645</c:v>
                </c:pt>
                <c:pt idx="467">
                  <c:v>27.105267999999999</c:v>
                </c:pt>
                <c:pt idx="468">
                  <c:v>27.180807000000001</c:v>
                </c:pt>
                <c:pt idx="469">
                  <c:v>27.229537000000001</c:v>
                </c:pt>
                <c:pt idx="470">
                  <c:v>27.308789000000001</c:v>
                </c:pt>
                <c:pt idx="471">
                  <c:v>27.377675</c:v>
                </c:pt>
                <c:pt idx="472">
                  <c:v>27.453476999999999</c:v>
                </c:pt>
                <c:pt idx="473">
                  <c:v>27.518954000000001</c:v>
                </c:pt>
                <c:pt idx="474">
                  <c:v>27.594811</c:v>
                </c:pt>
                <c:pt idx="475">
                  <c:v>27.626280000000001</c:v>
                </c:pt>
                <c:pt idx="476">
                  <c:v>27.711903</c:v>
                </c:pt>
                <c:pt idx="477">
                  <c:v>27.759269</c:v>
                </c:pt>
                <c:pt idx="478">
                  <c:v>27.865456000000002</c:v>
                </c:pt>
                <c:pt idx="479">
                  <c:v>27.950372999999999</c:v>
                </c:pt>
                <c:pt idx="480">
                  <c:v>27.977247999999999</c:v>
                </c:pt>
                <c:pt idx="481">
                  <c:v>28.016490000000001</c:v>
                </c:pt>
                <c:pt idx="482">
                  <c:v>28.104846999999999</c:v>
                </c:pt>
                <c:pt idx="483">
                  <c:v>28.194627000000001</c:v>
                </c:pt>
                <c:pt idx="484">
                  <c:v>28.224824000000002</c:v>
                </c:pt>
                <c:pt idx="485">
                  <c:v>28.306906999999999</c:v>
                </c:pt>
                <c:pt idx="486">
                  <c:v>28.314855000000001</c:v>
                </c:pt>
                <c:pt idx="487">
                  <c:v>28.314429000000001</c:v>
                </c:pt>
                <c:pt idx="488">
                  <c:v>28.437812000000001</c:v>
                </c:pt>
                <c:pt idx="489">
                  <c:v>28.516932000000001</c:v>
                </c:pt>
                <c:pt idx="490">
                  <c:v>28.582166999999998</c:v>
                </c:pt>
                <c:pt idx="491">
                  <c:v>28.621479999999998</c:v>
                </c:pt>
                <c:pt idx="492">
                  <c:v>28.65202</c:v>
                </c:pt>
                <c:pt idx="493">
                  <c:v>28.677758000000001</c:v>
                </c:pt>
                <c:pt idx="494">
                  <c:v>28.717794000000001</c:v>
                </c:pt>
                <c:pt idx="495">
                  <c:v>28.770212000000001</c:v>
                </c:pt>
                <c:pt idx="496">
                  <c:v>28.829747999999999</c:v>
                </c:pt>
                <c:pt idx="497">
                  <c:v>29.016047</c:v>
                </c:pt>
                <c:pt idx="498">
                  <c:v>29.093713000000001</c:v>
                </c:pt>
                <c:pt idx="499">
                  <c:v>29.173355999999998</c:v>
                </c:pt>
                <c:pt idx="500">
                  <c:v>29.252414999999999</c:v>
                </c:pt>
                <c:pt idx="501">
                  <c:v>29.297685000000001</c:v>
                </c:pt>
                <c:pt idx="502">
                  <c:v>29.339624000000001</c:v>
                </c:pt>
                <c:pt idx="503">
                  <c:v>29.397590000000001</c:v>
                </c:pt>
                <c:pt idx="504">
                  <c:v>29.472211000000001</c:v>
                </c:pt>
                <c:pt idx="505">
                  <c:v>29.519157</c:v>
                </c:pt>
                <c:pt idx="506">
                  <c:v>29.597731</c:v>
                </c:pt>
                <c:pt idx="507">
                  <c:v>29.666820999999999</c:v>
                </c:pt>
                <c:pt idx="508">
                  <c:v>29.713778999999999</c:v>
                </c:pt>
                <c:pt idx="509">
                  <c:v>29.801251000000001</c:v>
                </c:pt>
                <c:pt idx="510">
                  <c:v>29.867353000000001</c:v>
                </c:pt>
                <c:pt idx="511">
                  <c:v>29.912811999999999</c:v>
                </c:pt>
                <c:pt idx="512">
                  <c:v>29.932027999999999</c:v>
                </c:pt>
                <c:pt idx="513">
                  <c:v>29.966535</c:v>
                </c:pt>
                <c:pt idx="514">
                  <c:v>30.034641000000001</c:v>
                </c:pt>
                <c:pt idx="515">
                  <c:v>30.127167</c:v>
                </c:pt>
                <c:pt idx="516">
                  <c:v>30.200312</c:v>
                </c:pt>
                <c:pt idx="517">
                  <c:v>30.255901999999999</c:v>
                </c:pt>
                <c:pt idx="518">
                  <c:v>30.296268000000001</c:v>
                </c:pt>
                <c:pt idx="519">
                  <c:v>30.366022000000001</c:v>
                </c:pt>
                <c:pt idx="520">
                  <c:v>30.427651999999998</c:v>
                </c:pt>
                <c:pt idx="521">
                  <c:v>30.530528</c:v>
                </c:pt>
                <c:pt idx="522">
                  <c:v>30.591543000000001</c:v>
                </c:pt>
                <c:pt idx="523">
                  <c:v>30.607451999999999</c:v>
                </c:pt>
                <c:pt idx="524">
                  <c:v>30.677409999999998</c:v>
                </c:pt>
                <c:pt idx="525">
                  <c:v>30.712751999999998</c:v>
                </c:pt>
                <c:pt idx="526">
                  <c:v>30.758597000000002</c:v>
                </c:pt>
                <c:pt idx="527">
                  <c:v>30.804468</c:v>
                </c:pt>
                <c:pt idx="528">
                  <c:v>30.806024000000001</c:v>
                </c:pt>
                <c:pt idx="529">
                  <c:v>30.822323000000001</c:v>
                </c:pt>
                <c:pt idx="530">
                  <c:v>30.849871</c:v>
                </c:pt>
                <c:pt idx="531">
                  <c:v>30.937915</c:v>
                </c:pt>
                <c:pt idx="532">
                  <c:v>30.990155999999999</c:v>
                </c:pt>
                <c:pt idx="533">
                  <c:v>31.026254999999999</c:v>
                </c:pt>
                <c:pt idx="534">
                  <c:v>31.113116999999999</c:v>
                </c:pt>
                <c:pt idx="535">
                  <c:v>31.171569999999999</c:v>
                </c:pt>
                <c:pt idx="536">
                  <c:v>31.282505</c:v>
                </c:pt>
                <c:pt idx="537">
                  <c:v>31.353047</c:v>
                </c:pt>
                <c:pt idx="538">
                  <c:v>31.466692999999999</c:v>
                </c:pt>
                <c:pt idx="539">
                  <c:v>31.514744</c:v>
                </c:pt>
                <c:pt idx="540">
                  <c:v>31.577853999999999</c:v>
                </c:pt>
                <c:pt idx="541">
                  <c:v>31.698284000000001</c:v>
                </c:pt>
                <c:pt idx="542">
                  <c:v>31.746024999999999</c:v>
                </c:pt>
                <c:pt idx="543">
                  <c:v>31.769466000000001</c:v>
                </c:pt>
                <c:pt idx="544">
                  <c:v>31.824254</c:v>
                </c:pt>
                <c:pt idx="545">
                  <c:v>31.875712</c:v>
                </c:pt>
                <c:pt idx="546">
                  <c:v>31.942696999999999</c:v>
                </c:pt>
                <c:pt idx="547">
                  <c:v>32.021825999999997</c:v>
                </c:pt>
                <c:pt idx="548">
                  <c:v>32.108814000000002</c:v>
                </c:pt>
                <c:pt idx="549">
                  <c:v>32.141978000000002</c:v>
                </c:pt>
                <c:pt idx="550">
                  <c:v>32.204318000000001</c:v>
                </c:pt>
                <c:pt idx="551">
                  <c:v>32.265994999999997</c:v>
                </c:pt>
                <c:pt idx="552">
                  <c:v>32.333452000000001</c:v>
                </c:pt>
                <c:pt idx="553">
                  <c:v>32.376040000000003</c:v>
                </c:pt>
                <c:pt idx="554">
                  <c:v>32.390925000000003</c:v>
                </c:pt>
                <c:pt idx="555">
                  <c:v>32.455294000000002</c:v>
                </c:pt>
                <c:pt idx="556">
                  <c:v>32.51867</c:v>
                </c:pt>
                <c:pt idx="557">
                  <c:v>32.600923000000002</c:v>
                </c:pt>
                <c:pt idx="558">
                  <c:v>32.666111999999998</c:v>
                </c:pt>
                <c:pt idx="559">
                  <c:v>32.732109000000001</c:v>
                </c:pt>
                <c:pt idx="560">
                  <c:v>32.751491000000001</c:v>
                </c:pt>
                <c:pt idx="561">
                  <c:v>32.822780000000002</c:v>
                </c:pt>
                <c:pt idx="562">
                  <c:v>32.873778999999999</c:v>
                </c:pt>
                <c:pt idx="563">
                  <c:v>32.949066000000002</c:v>
                </c:pt>
                <c:pt idx="564">
                  <c:v>32.960101000000002</c:v>
                </c:pt>
                <c:pt idx="565">
                  <c:v>33.004325000000001</c:v>
                </c:pt>
                <c:pt idx="566">
                  <c:v>33.107607999999999</c:v>
                </c:pt>
                <c:pt idx="567">
                  <c:v>33.131627000000002</c:v>
                </c:pt>
                <c:pt idx="568">
                  <c:v>33.182588000000003</c:v>
                </c:pt>
                <c:pt idx="569">
                  <c:v>33.240409</c:v>
                </c:pt>
                <c:pt idx="570">
                  <c:v>33.261130999999999</c:v>
                </c:pt>
                <c:pt idx="571">
                  <c:v>33.333224999999999</c:v>
                </c:pt>
                <c:pt idx="572">
                  <c:v>33.377102000000001</c:v>
                </c:pt>
                <c:pt idx="573">
                  <c:v>33.429513999999998</c:v>
                </c:pt>
                <c:pt idx="574">
                  <c:v>33.483995</c:v>
                </c:pt>
                <c:pt idx="575">
                  <c:v>33.563842999999999</c:v>
                </c:pt>
                <c:pt idx="576">
                  <c:v>33.617265000000003</c:v>
                </c:pt>
                <c:pt idx="577">
                  <c:v>33.719923000000001</c:v>
                </c:pt>
                <c:pt idx="578">
                  <c:v>33.813592999999997</c:v>
                </c:pt>
                <c:pt idx="579">
                  <c:v>33.867182999999997</c:v>
                </c:pt>
                <c:pt idx="580">
                  <c:v>33.931789000000002</c:v>
                </c:pt>
                <c:pt idx="581">
                  <c:v>33.969423999999997</c:v>
                </c:pt>
                <c:pt idx="582">
                  <c:v>33.996110000000002</c:v>
                </c:pt>
                <c:pt idx="583">
                  <c:v>34.074154</c:v>
                </c:pt>
                <c:pt idx="584">
                  <c:v>34.123410999999997</c:v>
                </c:pt>
                <c:pt idx="585">
                  <c:v>34.163728999999996</c:v>
                </c:pt>
                <c:pt idx="586">
                  <c:v>34.209727999999998</c:v>
                </c:pt>
                <c:pt idx="587">
                  <c:v>34.272210999999999</c:v>
                </c:pt>
                <c:pt idx="588">
                  <c:v>34.325805000000003</c:v>
                </c:pt>
                <c:pt idx="589">
                  <c:v>34.378990000000002</c:v>
                </c:pt>
                <c:pt idx="590">
                  <c:v>34.389240999999998</c:v>
                </c:pt>
                <c:pt idx="591">
                  <c:v>34.455210000000001</c:v>
                </c:pt>
                <c:pt idx="592">
                  <c:v>34.513711999999998</c:v>
                </c:pt>
                <c:pt idx="593">
                  <c:v>34.591003999999998</c:v>
                </c:pt>
                <c:pt idx="594">
                  <c:v>34.659686999999998</c:v>
                </c:pt>
                <c:pt idx="595">
                  <c:v>34.704031999999998</c:v>
                </c:pt>
                <c:pt idx="596">
                  <c:v>34.779654999999998</c:v>
                </c:pt>
                <c:pt idx="597">
                  <c:v>34.879828000000003</c:v>
                </c:pt>
                <c:pt idx="598">
                  <c:v>34.948349</c:v>
                </c:pt>
                <c:pt idx="599">
                  <c:v>34.997813000000001</c:v>
                </c:pt>
                <c:pt idx="600">
                  <c:v>35.012835000000003</c:v>
                </c:pt>
                <c:pt idx="601">
                  <c:v>35.070031</c:v>
                </c:pt>
                <c:pt idx="602">
                  <c:v>35.151237000000002</c:v>
                </c:pt>
                <c:pt idx="603">
                  <c:v>35.184604</c:v>
                </c:pt>
                <c:pt idx="604">
                  <c:v>35.207524999999997</c:v>
                </c:pt>
                <c:pt idx="605">
                  <c:v>35.253292000000002</c:v>
                </c:pt>
                <c:pt idx="606">
                  <c:v>35.305242</c:v>
                </c:pt>
                <c:pt idx="607">
                  <c:v>35.345702000000003</c:v>
                </c:pt>
                <c:pt idx="608">
                  <c:v>35.439033000000002</c:v>
                </c:pt>
                <c:pt idx="609">
                  <c:v>35.494942000000002</c:v>
                </c:pt>
                <c:pt idx="610">
                  <c:v>35.524895999999998</c:v>
                </c:pt>
                <c:pt idx="611">
                  <c:v>35.581588000000004</c:v>
                </c:pt>
                <c:pt idx="612">
                  <c:v>35.680245999999997</c:v>
                </c:pt>
                <c:pt idx="613">
                  <c:v>35.786504999999998</c:v>
                </c:pt>
                <c:pt idx="614">
                  <c:v>35.806252000000001</c:v>
                </c:pt>
                <c:pt idx="615">
                  <c:v>35.840510000000002</c:v>
                </c:pt>
                <c:pt idx="616">
                  <c:v>35.911914000000003</c:v>
                </c:pt>
                <c:pt idx="617">
                  <c:v>35.941519999999997</c:v>
                </c:pt>
                <c:pt idx="618">
                  <c:v>36.036776000000003</c:v>
                </c:pt>
                <c:pt idx="619">
                  <c:v>36.100749999999998</c:v>
                </c:pt>
                <c:pt idx="620">
                  <c:v>36.130949000000001</c:v>
                </c:pt>
                <c:pt idx="621">
                  <c:v>36.198351000000002</c:v>
                </c:pt>
                <c:pt idx="622">
                  <c:v>36.251646000000001</c:v>
                </c:pt>
                <c:pt idx="623">
                  <c:v>36.286462</c:v>
                </c:pt>
                <c:pt idx="624">
                  <c:v>36.327741000000003</c:v>
                </c:pt>
                <c:pt idx="625">
                  <c:v>36.362309000000003</c:v>
                </c:pt>
                <c:pt idx="626">
                  <c:v>36.402698999999998</c:v>
                </c:pt>
                <c:pt idx="627">
                  <c:v>36.484130999999998</c:v>
                </c:pt>
                <c:pt idx="628">
                  <c:v>36.529525</c:v>
                </c:pt>
                <c:pt idx="629">
                  <c:v>36.599814000000002</c:v>
                </c:pt>
                <c:pt idx="630">
                  <c:v>36.662917999999998</c:v>
                </c:pt>
                <c:pt idx="631">
                  <c:v>36.706511999999996</c:v>
                </c:pt>
                <c:pt idx="632">
                  <c:v>36.796185000000001</c:v>
                </c:pt>
                <c:pt idx="633">
                  <c:v>36.819524999999999</c:v>
                </c:pt>
                <c:pt idx="634">
                  <c:v>36.950547999999998</c:v>
                </c:pt>
                <c:pt idx="635">
                  <c:v>37.015484000000001</c:v>
                </c:pt>
                <c:pt idx="636">
                  <c:v>37.137399000000002</c:v>
                </c:pt>
                <c:pt idx="637">
                  <c:v>37.195905000000003</c:v>
                </c:pt>
                <c:pt idx="638">
                  <c:v>37.232320000000001</c:v>
                </c:pt>
                <c:pt idx="639">
                  <c:v>37.343114999999997</c:v>
                </c:pt>
                <c:pt idx="640">
                  <c:v>37.424562999999999</c:v>
                </c:pt>
                <c:pt idx="641">
                  <c:v>37.514246999999997</c:v>
                </c:pt>
                <c:pt idx="642">
                  <c:v>37.543759000000001</c:v>
                </c:pt>
                <c:pt idx="643">
                  <c:v>37.65813</c:v>
                </c:pt>
                <c:pt idx="644">
                  <c:v>37.719845999999997</c:v>
                </c:pt>
                <c:pt idx="645">
                  <c:v>37.797600000000003</c:v>
                </c:pt>
                <c:pt idx="646">
                  <c:v>37.838833999999999</c:v>
                </c:pt>
                <c:pt idx="647">
                  <c:v>37.864041999999998</c:v>
                </c:pt>
                <c:pt idx="648">
                  <c:v>37.964736000000002</c:v>
                </c:pt>
                <c:pt idx="649">
                  <c:v>37.998403000000003</c:v>
                </c:pt>
                <c:pt idx="650">
                  <c:v>38.096463</c:v>
                </c:pt>
                <c:pt idx="651">
                  <c:v>38.103585000000002</c:v>
                </c:pt>
                <c:pt idx="652">
                  <c:v>38.115684000000002</c:v>
                </c:pt>
                <c:pt idx="653">
                  <c:v>38.143039999999999</c:v>
                </c:pt>
                <c:pt idx="654">
                  <c:v>38.210788000000001</c:v>
                </c:pt>
                <c:pt idx="655">
                  <c:v>38.272646999999999</c:v>
                </c:pt>
                <c:pt idx="656">
                  <c:v>38.307929999999999</c:v>
                </c:pt>
                <c:pt idx="657">
                  <c:v>38.337502000000001</c:v>
                </c:pt>
                <c:pt idx="658">
                  <c:v>38.385120999999998</c:v>
                </c:pt>
                <c:pt idx="659">
                  <c:v>38.390790000000003</c:v>
                </c:pt>
                <c:pt idx="660">
                  <c:v>38.464469999999999</c:v>
                </c:pt>
                <c:pt idx="661">
                  <c:v>38.531185999999998</c:v>
                </c:pt>
                <c:pt idx="662">
                  <c:v>38.587178999999999</c:v>
                </c:pt>
                <c:pt idx="663">
                  <c:v>38.602282000000002</c:v>
                </c:pt>
                <c:pt idx="664">
                  <c:v>38.660592999999999</c:v>
                </c:pt>
                <c:pt idx="665">
                  <c:v>38.809578000000002</c:v>
                </c:pt>
                <c:pt idx="666">
                  <c:v>38.842399999999998</c:v>
                </c:pt>
                <c:pt idx="667">
                  <c:v>38.886868</c:v>
                </c:pt>
                <c:pt idx="668">
                  <c:v>38.999259000000002</c:v>
                </c:pt>
                <c:pt idx="669">
                  <c:v>39.033771000000002</c:v>
                </c:pt>
                <c:pt idx="670">
                  <c:v>39.086426000000003</c:v>
                </c:pt>
                <c:pt idx="671">
                  <c:v>39.095348999999999</c:v>
                </c:pt>
                <c:pt idx="672">
                  <c:v>39.118178</c:v>
                </c:pt>
                <c:pt idx="673">
                  <c:v>39.217027000000002</c:v>
                </c:pt>
                <c:pt idx="674">
                  <c:v>39.250182000000002</c:v>
                </c:pt>
                <c:pt idx="675">
                  <c:v>39.267753999999996</c:v>
                </c:pt>
                <c:pt idx="676">
                  <c:v>39.322192000000001</c:v>
                </c:pt>
                <c:pt idx="677">
                  <c:v>39.359524</c:v>
                </c:pt>
                <c:pt idx="678">
                  <c:v>39.386037000000002</c:v>
                </c:pt>
                <c:pt idx="679">
                  <c:v>39.464314000000002</c:v>
                </c:pt>
                <c:pt idx="680">
                  <c:v>39.516474000000002</c:v>
                </c:pt>
                <c:pt idx="681">
                  <c:v>39.522365999999998</c:v>
                </c:pt>
                <c:pt idx="682">
                  <c:v>39.566898000000002</c:v>
                </c:pt>
                <c:pt idx="683">
                  <c:v>39.641965999999996</c:v>
                </c:pt>
                <c:pt idx="684">
                  <c:v>39.715369000000003</c:v>
                </c:pt>
                <c:pt idx="685">
                  <c:v>39.74868</c:v>
                </c:pt>
                <c:pt idx="686">
                  <c:v>39.795031999999999</c:v>
                </c:pt>
                <c:pt idx="687">
                  <c:v>39.803137</c:v>
                </c:pt>
                <c:pt idx="688">
                  <c:v>39.839765999999997</c:v>
                </c:pt>
                <c:pt idx="689">
                  <c:v>39.862071999999998</c:v>
                </c:pt>
                <c:pt idx="690">
                  <c:v>39.910760000000003</c:v>
                </c:pt>
                <c:pt idx="691">
                  <c:v>39.924557</c:v>
                </c:pt>
                <c:pt idx="692">
                  <c:v>39.961663999999999</c:v>
                </c:pt>
                <c:pt idx="693">
                  <c:v>40.032617000000002</c:v>
                </c:pt>
                <c:pt idx="694">
                  <c:v>40.060322999999997</c:v>
                </c:pt>
                <c:pt idx="695">
                  <c:v>40.099412000000001</c:v>
                </c:pt>
                <c:pt idx="696">
                  <c:v>40.147468000000003</c:v>
                </c:pt>
                <c:pt idx="697">
                  <c:v>40.149104999999999</c:v>
                </c:pt>
                <c:pt idx="698">
                  <c:v>40.220976</c:v>
                </c:pt>
                <c:pt idx="699">
                  <c:v>40.253687999999997</c:v>
                </c:pt>
                <c:pt idx="700">
                  <c:v>40.293413000000001</c:v>
                </c:pt>
                <c:pt idx="701">
                  <c:v>40.303721000000003</c:v>
                </c:pt>
                <c:pt idx="702">
                  <c:v>40.332707999999997</c:v>
                </c:pt>
                <c:pt idx="703">
                  <c:v>40.335762000000003</c:v>
                </c:pt>
                <c:pt idx="704">
                  <c:v>40.408273000000001</c:v>
                </c:pt>
                <c:pt idx="705">
                  <c:v>40.434699999999999</c:v>
                </c:pt>
                <c:pt idx="706">
                  <c:v>40.545211999999999</c:v>
                </c:pt>
                <c:pt idx="707">
                  <c:v>40.578704000000002</c:v>
                </c:pt>
                <c:pt idx="708">
                  <c:v>40.678491000000001</c:v>
                </c:pt>
                <c:pt idx="709">
                  <c:v>40.712378999999999</c:v>
                </c:pt>
                <c:pt idx="710">
                  <c:v>40.763247999999997</c:v>
                </c:pt>
                <c:pt idx="711">
                  <c:v>40.824094000000002</c:v>
                </c:pt>
                <c:pt idx="712">
                  <c:v>40.856631999999998</c:v>
                </c:pt>
                <c:pt idx="713">
                  <c:v>40.919440999999999</c:v>
                </c:pt>
                <c:pt idx="714">
                  <c:v>40.989449999999998</c:v>
                </c:pt>
                <c:pt idx="715">
                  <c:v>41.016027999999999</c:v>
                </c:pt>
                <c:pt idx="716">
                  <c:v>41.050947999999998</c:v>
                </c:pt>
                <c:pt idx="717">
                  <c:v>41.068021999999999</c:v>
                </c:pt>
                <c:pt idx="718">
                  <c:v>41.113700999999999</c:v>
                </c:pt>
                <c:pt idx="719">
                  <c:v>41.110461000000001</c:v>
                </c:pt>
                <c:pt idx="720">
                  <c:v>41.210433000000002</c:v>
                </c:pt>
                <c:pt idx="721">
                  <c:v>41.218868999999998</c:v>
                </c:pt>
                <c:pt idx="722">
                  <c:v>41.271540999999999</c:v>
                </c:pt>
                <c:pt idx="723">
                  <c:v>41.30236</c:v>
                </c:pt>
                <c:pt idx="724">
                  <c:v>41.361043000000002</c:v>
                </c:pt>
                <c:pt idx="725">
                  <c:v>41.396146000000002</c:v>
                </c:pt>
                <c:pt idx="726">
                  <c:v>41.440367000000002</c:v>
                </c:pt>
                <c:pt idx="727">
                  <c:v>41.439132000000001</c:v>
                </c:pt>
                <c:pt idx="728">
                  <c:v>41.516908000000001</c:v>
                </c:pt>
                <c:pt idx="729">
                  <c:v>41.549075000000002</c:v>
                </c:pt>
                <c:pt idx="730">
                  <c:v>41.591676</c:v>
                </c:pt>
                <c:pt idx="731">
                  <c:v>41.639194000000003</c:v>
                </c:pt>
                <c:pt idx="732">
                  <c:v>41.667042000000002</c:v>
                </c:pt>
                <c:pt idx="733">
                  <c:v>41.754305000000002</c:v>
                </c:pt>
                <c:pt idx="734">
                  <c:v>41.807895000000002</c:v>
                </c:pt>
                <c:pt idx="735">
                  <c:v>41.863616999999998</c:v>
                </c:pt>
                <c:pt idx="736">
                  <c:v>41.902343000000002</c:v>
                </c:pt>
                <c:pt idx="737">
                  <c:v>41.967962999999997</c:v>
                </c:pt>
                <c:pt idx="738">
                  <c:v>42.069836000000002</c:v>
                </c:pt>
                <c:pt idx="739">
                  <c:v>42.123033</c:v>
                </c:pt>
                <c:pt idx="740">
                  <c:v>42.195768000000001</c:v>
                </c:pt>
                <c:pt idx="741">
                  <c:v>42.227482999999999</c:v>
                </c:pt>
                <c:pt idx="742">
                  <c:v>42.261445000000002</c:v>
                </c:pt>
                <c:pt idx="743">
                  <c:v>42.323160999999999</c:v>
                </c:pt>
                <c:pt idx="744">
                  <c:v>42.405099</c:v>
                </c:pt>
                <c:pt idx="745">
                  <c:v>42.464633999999997</c:v>
                </c:pt>
                <c:pt idx="746">
                  <c:v>42.540602999999997</c:v>
                </c:pt>
                <c:pt idx="747">
                  <c:v>42.554307000000001</c:v>
                </c:pt>
                <c:pt idx="748">
                  <c:v>42.575772000000001</c:v>
                </c:pt>
                <c:pt idx="749">
                  <c:v>42.571731</c:v>
                </c:pt>
                <c:pt idx="750">
                  <c:v>42.594946999999998</c:v>
                </c:pt>
                <c:pt idx="751">
                  <c:v>42.634928000000002</c:v>
                </c:pt>
                <c:pt idx="752">
                  <c:v>42.656666999999999</c:v>
                </c:pt>
                <c:pt idx="753">
                  <c:v>42.675184000000002</c:v>
                </c:pt>
                <c:pt idx="754">
                  <c:v>42.710391000000001</c:v>
                </c:pt>
                <c:pt idx="755">
                  <c:v>42.792382000000003</c:v>
                </c:pt>
                <c:pt idx="756">
                  <c:v>42.875444999999999</c:v>
                </c:pt>
                <c:pt idx="757">
                  <c:v>42.916007999999998</c:v>
                </c:pt>
                <c:pt idx="758">
                  <c:v>42.929550999999996</c:v>
                </c:pt>
                <c:pt idx="759">
                  <c:v>42.999634999999998</c:v>
                </c:pt>
                <c:pt idx="760">
                  <c:v>43.084117999999997</c:v>
                </c:pt>
                <c:pt idx="761">
                  <c:v>43.086753000000002</c:v>
                </c:pt>
                <c:pt idx="762">
                  <c:v>43.16283</c:v>
                </c:pt>
                <c:pt idx="763">
                  <c:v>43.194642999999999</c:v>
                </c:pt>
                <c:pt idx="764">
                  <c:v>43.257941000000002</c:v>
                </c:pt>
                <c:pt idx="765">
                  <c:v>43.290444999999998</c:v>
                </c:pt>
                <c:pt idx="766">
                  <c:v>43.383374000000003</c:v>
                </c:pt>
                <c:pt idx="767">
                  <c:v>43.512391999999998</c:v>
                </c:pt>
                <c:pt idx="768">
                  <c:v>43.530042000000002</c:v>
                </c:pt>
                <c:pt idx="769">
                  <c:v>43.562151</c:v>
                </c:pt>
                <c:pt idx="770">
                  <c:v>43.560426999999997</c:v>
                </c:pt>
                <c:pt idx="771">
                  <c:v>43.613754999999998</c:v>
                </c:pt>
                <c:pt idx="772">
                  <c:v>43.613391999999997</c:v>
                </c:pt>
                <c:pt idx="773">
                  <c:v>43.640777</c:v>
                </c:pt>
                <c:pt idx="774">
                  <c:v>43.672747000000001</c:v>
                </c:pt>
                <c:pt idx="775">
                  <c:v>43.798985000000002</c:v>
                </c:pt>
                <c:pt idx="776">
                  <c:v>43.837794000000002</c:v>
                </c:pt>
                <c:pt idx="777">
                  <c:v>43.921495</c:v>
                </c:pt>
                <c:pt idx="778">
                  <c:v>43.942470999999998</c:v>
                </c:pt>
                <c:pt idx="779">
                  <c:v>43.951984000000003</c:v>
                </c:pt>
                <c:pt idx="780">
                  <c:v>43.981107999999999</c:v>
                </c:pt>
                <c:pt idx="781">
                  <c:v>44.019094000000003</c:v>
                </c:pt>
                <c:pt idx="782">
                  <c:v>44.076545000000003</c:v>
                </c:pt>
                <c:pt idx="783">
                  <c:v>44.111745999999997</c:v>
                </c:pt>
                <c:pt idx="784">
                  <c:v>44.145117999999997</c:v>
                </c:pt>
                <c:pt idx="785">
                  <c:v>44.209341000000002</c:v>
                </c:pt>
                <c:pt idx="786">
                  <c:v>44.225991999999998</c:v>
                </c:pt>
                <c:pt idx="787">
                  <c:v>44.274939000000003</c:v>
                </c:pt>
                <c:pt idx="788">
                  <c:v>44.328902999999997</c:v>
                </c:pt>
                <c:pt idx="789">
                  <c:v>44.34357</c:v>
                </c:pt>
                <c:pt idx="790">
                  <c:v>44.368904000000001</c:v>
                </c:pt>
                <c:pt idx="791">
                  <c:v>44.394967000000001</c:v>
                </c:pt>
                <c:pt idx="792">
                  <c:v>44.461314000000002</c:v>
                </c:pt>
                <c:pt idx="793">
                  <c:v>44.514142</c:v>
                </c:pt>
                <c:pt idx="794">
                  <c:v>44.571247999999997</c:v>
                </c:pt>
                <c:pt idx="795">
                  <c:v>44.604596999999998</c:v>
                </c:pt>
                <c:pt idx="796">
                  <c:v>44.642189999999999</c:v>
                </c:pt>
                <c:pt idx="797">
                  <c:v>44.688710999999998</c:v>
                </c:pt>
                <c:pt idx="798">
                  <c:v>44.770695000000003</c:v>
                </c:pt>
                <c:pt idx="799">
                  <c:v>44.855466</c:v>
                </c:pt>
                <c:pt idx="800">
                  <c:v>44.887991999999997</c:v>
                </c:pt>
                <c:pt idx="801">
                  <c:v>44.909785999999997</c:v>
                </c:pt>
                <c:pt idx="802">
                  <c:v>44.950693999999999</c:v>
                </c:pt>
                <c:pt idx="803">
                  <c:v>45.030386</c:v>
                </c:pt>
                <c:pt idx="804">
                  <c:v>45.027526000000002</c:v>
                </c:pt>
                <c:pt idx="805">
                  <c:v>45.049900999999998</c:v>
                </c:pt>
                <c:pt idx="806">
                  <c:v>45.079946999999997</c:v>
                </c:pt>
                <c:pt idx="807">
                  <c:v>45.070205999999999</c:v>
                </c:pt>
                <c:pt idx="808">
                  <c:v>45.080500999999998</c:v>
                </c:pt>
                <c:pt idx="809">
                  <c:v>45.123717999999997</c:v>
                </c:pt>
                <c:pt idx="810">
                  <c:v>45.175691</c:v>
                </c:pt>
                <c:pt idx="811">
                  <c:v>45.221063999999998</c:v>
                </c:pt>
                <c:pt idx="812">
                  <c:v>45.299824999999998</c:v>
                </c:pt>
                <c:pt idx="813">
                  <c:v>45.303291000000002</c:v>
                </c:pt>
                <c:pt idx="814">
                  <c:v>45.312195000000003</c:v>
                </c:pt>
                <c:pt idx="815">
                  <c:v>45.324142999999999</c:v>
                </c:pt>
                <c:pt idx="816">
                  <c:v>45.326168000000003</c:v>
                </c:pt>
                <c:pt idx="817">
                  <c:v>45.371239000000003</c:v>
                </c:pt>
                <c:pt idx="818">
                  <c:v>45.439397999999997</c:v>
                </c:pt>
                <c:pt idx="819">
                  <c:v>45.511460999999997</c:v>
                </c:pt>
                <c:pt idx="820">
                  <c:v>45.577398000000002</c:v>
                </c:pt>
                <c:pt idx="821">
                  <c:v>45.569248000000002</c:v>
                </c:pt>
                <c:pt idx="822">
                  <c:v>45.629821</c:v>
                </c:pt>
                <c:pt idx="823">
                  <c:v>45.718273000000003</c:v>
                </c:pt>
                <c:pt idx="824">
                  <c:v>45.758474999999997</c:v>
                </c:pt>
                <c:pt idx="825">
                  <c:v>45.770721000000002</c:v>
                </c:pt>
                <c:pt idx="826">
                  <c:v>45.802681999999997</c:v>
                </c:pt>
                <c:pt idx="827">
                  <c:v>45.826627000000002</c:v>
                </c:pt>
                <c:pt idx="828">
                  <c:v>45.869306000000002</c:v>
                </c:pt>
                <c:pt idx="829">
                  <c:v>45.908904</c:v>
                </c:pt>
                <c:pt idx="830">
                  <c:v>45.932622000000002</c:v>
                </c:pt>
                <c:pt idx="831">
                  <c:v>45.995094000000002</c:v>
                </c:pt>
                <c:pt idx="832">
                  <c:v>45.997278000000001</c:v>
                </c:pt>
                <c:pt idx="833">
                  <c:v>46.038913999999998</c:v>
                </c:pt>
                <c:pt idx="834">
                  <c:v>46.037371</c:v>
                </c:pt>
                <c:pt idx="835">
                  <c:v>46.008276000000002</c:v>
                </c:pt>
                <c:pt idx="836">
                  <c:v>46.064706999999999</c:v>
                </c:pt>
                <c:pt idx="837">
                  <c:v>46.122453999999998</c:v>
                </c:pt>
                <c:pt idx="838">
                  <c:v>46.135055000000001</c:v>
                </c:pt>
                <c:pt idx="839">
                  <c:v>46.185704999999999</c:v>
                </c:pt>
                <c:pt idx="840">
                  <c:v>46.232405</c:v>
                </c:pt>
                <c:pt idx="841">
                  <c:v>46.237938</c:v>
                </c:pt>
                <c:pt idx="842">
                  <c:v>46.265833000000001</c:v>
                </c:pt>
                <c:pt idx="843">
                  <c:v>46.315997000000003</c:v>
                </c:pt>
                <c:pt idx="844">
                  <c:v>46.382756999999998</c:v>
                </c:pt>
                <c:pt idx="845">
                  <c:v>46.427517999999999</c:v>
                </c:pt>
                <c:pt idx="846">
                  <c:v>46.468356</c:v>
                </c:pt>
                <c:pt idx="847">
                  <c:v>46.545532000000001</c:v>
                </c:pt>
                <c:pt idx="848">
                  <c:v>46.629264999999997</c:v>
                </c:pt>
                <c:pt idx="849">
                  <c:v>46.668317000000002</c:v>
                </c:pt>
                <c:pt idx="850">
                  <c:v>46.717196999999999</c:v>
                </c:pt>
                <c:pt idx="851">
                  <c:v>46.753622999999997</c:v>
                </c:pt>
                <c:pt idx="852">
                  <c:v>46.802365999999999</c:v>
                </c:pt>
                <c:pt idx="853">
                  <c:v>46.826973000000002</c:v>
                </c:pt>
                <c:pt idx="854">
                  <c:v>46.875604000000003</c:v>
                </c:pt>
                <c:pt idx="855">
                  <c:v>46.911000000000001</c:v>
                </c:pt>
                <c:pt idx="856">
                  <c:v>46.985154000000001</c:v>
                </c:pt>
                <c:pt idx="857">
                  <c:v>46.991824000000001</c:v>
                </c:pt>
                <c:pt idx="858">
                  <c:v>47.016502000000003</c:v>
                </c:pt>
                <c:pt idx="859">
                  <c:v>47.048851999999997</c:v>
                </c:pt>
                <c:pt idx="860">
                  <c:v>47.105457999999999</c:v>
                </c:pt>
                <c:pt idx="861">
                  <c:v>47.188164999999998</c:v>
                </c:pt>
                <c:pt idx="862">
                  <c:v>47.218000000000004</c:v>
                </c:pt>
                <c:pt idx="863">
                  <c:v>47.279502999999998</c:v>
                </c:pt>
                <c:pt idx="864">
                  <c:v>47.351250999999998</c:v>
                </c:pt>
                <c:pt idx="865">
                  <c:v>47.394550000000002</c:v>
                </c:pt>
                <c:pt idx="866">
                  <c:v>47.451588999999998</c:v>
                </c:pt>
                <c:pt idx="867">
                  <c:v>47.513209000000003</c:v>
                </c:pt>
                <c:pt idx="868">
                  <c:v>47.555163999999998</c:v>
                </c:pt>
                <c:pt idx="869">
                  <c:v>47.598987000000001</c:v>
                </c:pt>
                <c:pt idx="870">
                  <c:v>47.617784</c:v>
                </c:pt>
                <c:pt idx="871">
                  <c:v>47.659021000000003</c:v>
                </c:pt>
                <c:pt idx="872">
                  <c:v>47.687013</c:v>
                </c:pt>
                <c:pt idx="873">
                  <c:v>47.766686999999997</c:v>
                </c:pt>
                <c:pt idx="874">
                  <c:v>47.784725000000002</c:v>
                </c:pt>
                <c:pt idx="875">
                  <c:v>47.846009000000002</c:v>
                </c:pt>
                <c:pt idx="876">
                  <c:v>47.934258</c:v>
                </c:pt>
                <c:pt idx="877">
                  <c:v>47.948265999999997</c:v>
                </c:pt>
                <c:pt idx="878">
                  <c:v>47.977207999999997</c:v>
                </c:pt>
                <c:pt idx="879">
                  <c:v>47.983401999999998</c:v>
                </c:pt>
                <c:pt idx="880">
                  <c:v>48.003233000000002</c:v>
                </c:pt>
                <c:pt idx="881">
                  <c:v>48.037604999999999</c:v>
                </c:pt>
                <c:pt idx="882">
                  <c:v>48.068120999999998</c:v>
                </c:pt>
                <c:pt idx="883">
                  <c:v>48.139035</c:v>
                </c:pt>
                <c:pt idx="884">
                  <c:v>48.167211999999999</c:v>
                </c:pt>
                <c:pt idx="885">
                  <c:v>48.214142000000002</c:v>
                </c:pt>
                <c:pt idx="886">
                  <c:v>48.258277</c:v>
                </c:pt>
                <c:pt idx="887">
                  <c:v>48.292819999999999</c:v>
                </c:pt>
                <c:pt idx="888">
                  <c:v>48.327854000000002</c:v>
                </c:pt>
                <c:pt idx="889">
                  <c:v>48.337640999999998</c:v>
                </c:pt>
                <c:pt idx="890">
                  <c:v>48.370781000000001</c:v>
                </c:pt>
                <c:pt idx="891">
                  <c:v>48.364421999999998</c:v>
                </c:pt>
                <c:pt idx="892">
                  <c:v>48.389297999999997</c:v>
                </c:pt>
                <c:pt idx="893">
                  <c:v>48.417619999999999</c:v>
                </c:pt>
                <c:pt idx="894">
                  <c:v>48.429096000000001</c:v>
                </c:pt>
                <c:pt idx="895">
                  <c:v>48.491202999999999</c:v>
                </c:pt>
                <c:pt idx="896">
                  <c:v>48.574576</c:v>
                </c:pt>
                <c:pt idx="897">
                  <c:v>48.603330999999997</c:v>
                </c:pt>
                <c:pt idx="898">
                  <c:v>48.692616000000001</c:v>
                </c:pt>
                <c:pt idx="899">
                  <c:v>48.728301000000002</c:v>
                </c:pt>
                <c:pt idx="900">
                  <c:v>48.787010000000002</c:v>
                </c:pt>
                <c:pt idx="901">
                  <c:v>48.836613</c:v>
                </c:pt>
                <c:pt idx="902">
                  <c:v>48.868108999999997</c:v>
                </c:pt>
                <c:pt idx="903">
                  <c:v>48.861353999999999</c:v>
                </c:pt>
                <c:pt idx="904">
                  <c:v>48.856757000000002</c:v>
                </c:pt>
                <c:pt idx="905">
                  <c:v>48.898935999999999</c:v>
                </c:pt>
                <c:pt idx="906">
                  <c:v>48.902118999999999</c:v>
                </c:pt>
                <c:pt idx="907">
                  <c:v>48.934871000000001</c:v>
                </c:pt>
                <c:pt idx="908">
                  <c:v>48.967942000000001</c:v>
                </c:pt>
                <c:pt idx="909">
                  <c:v>49.001524000000003</c:v>
                </c:pt>
                <c:pt idx="910">
                  <c:v>48.986480999999998</c:v>
                </c:pt>
                <c:pt idx="911">
                  <c:v>49.020643</c:v>
                </c:pt>
                <c:pt idx="912">
                  <c:v>49.071207999999999</c:v>
                </c:pt>
                <c:pt idx="913">
                  <c:v>49.104595000000003</c:v>
                </c:pt>
                <c:pt idx="914">
                  <c:v>49.115734000000003</c:v>
                </c:pt>
                <c:pt idx="915">
                  <c:v>49.122593000000002</c:v>
                </c:pt>
                <c:pt idx="916">
                  <c:v>49.125967000000003</c:v>
                </c:pt>
                <c:pt idx="917">
                  <c:v>49.12585</c:v>
                </c:pt>
                <c:pt idx="918">
                  <c:v>49.088588000000001</c:v>
                </c:pt>
                <c:pt idx="919">
                  <c:v>49.125473999999997</c:v>
                </c:pt>
                <c:pt idx="920">
                  <c:v>49.204430000000002</c:v>
                </c:pt>
                <c:pt idx="921">
                  <c:v>49.292138000000001</c:v>
                </c:pt>
                <c:pt idx="922">
                  <c:v>49.322971000000003</c:v>
                </c:pt>
                <c:pt idx="923">
                  <c:v>49.410077000000001</c:v>
                </c:pt>
                <c:pt idx="924">
                  <c:v>49.413952000000002</c:v>
                </c:pt>
                <c:pt idx="925">
                  <c:v>49.439000999999998</c:v>
                </c:pt>
                <c:pt idx="926">
                  <c:v>49.409410999999999</c:v>
                </c:pt>
                <c:pt idx="927">
                  <c:v>49.439562000000002</c:v>
                </c:pt>
                <c:pt idx="928">
                  <c:v>49.450406000000001</c:v>
                </c:pt>
                <c:pt idx="929">
                  <c:v>49.474561999999999</c:v>
                </c:pt>
                <c:pt idx="930">
                  <c:v>49.534072999999999</c:v>
                </c:pt>
                <c:pt idx="931">
                  <c:v>49.563654999999997</c:v>
                </c:pt>
                <c:pt idx="932">
                  <c:v>49.636026000000001</c:v>
                </c:pt>
                <c:pt idx="933">
                  <c:v>49.705908999999998</c:v>
                </c:pt>
                <c:pt idx="934">
                  <c:v>49.722669000000003</c:v>
                </c:pt>
                <c:pt idx="935">
                  <c:v>49.782331999999997</c:v>
                </c:pt>
                <c:pt idx="936">
                  <c:v>49.793194</c:v>
                </c:pt>
                <c:pt idx="937">
                  <c:v>49.795470999999999</c:v>
                </c:pt>
                <c:pt idx="938">
                  <c:v>49.869298000000001</c:v>
                </c:pt>
                <c:pt idx="939">
                  <c:v>49.882483000000001</c:v>
                </c:pt>
                <c:pt idx="940">
                  <c:v>49.886918000000001</c:v>
                </c:pt>
                <c:pt idx="941">
                  <c:v>49.956747</c:v>
                </c:pt>
                <c:pt idx="942">
                  <c:v>49.999234000000001</c:v>
                </c:pt>
                <c:pt idx="943">
                  <c:v>50.042323000000003</c:v>
                </c:pt>
                <c:pt idx="944">
                  <c:v>50.094554000000002</c:v>
                </c:pt>
                <c:pt idx="945">
                  <c:v>50.126888999999998</c:v>
                </c:pt>
                <c:pt idx="946">
                  <c:v>50.145657</c:v>
                </c:pt>
                <c:pt idx="947">
                  <c:v>50.167113000000001</c:v>
                </c:pt>
                <c:pt idx="948">
                  <c:v>50.229526999999997</c:v>
                </c:pt>
                <c:pt idx="949">
                  <c:v>50.236308000000001</c:v>
                </c:pt>
                <c:pt idx="950">
                  <c:v>50.260399</c:v>
                </c:pt>
                <c:pt idx="951">
                  <c:v>50.276631000000002</c:v>
                </c:pt>
                <c:pt idx="952">
                  <c:v>50.309655999999997</c:v>
                </c:pt>
                <c:pt idx="953">
                  <c:v>50.334150999999999</c:v>
                </c:pt>
                <c:pt idx="954">
                  <c:v>50.347701000000001</c:v>
                </c:pt>
                <c:pt idx="955">
                  <c:v>50.407944999999998</c:v>
                </c:pt>
                <c:pt idx="956">
                  <c:v>50.448573000000003</c:v>
                </c:pt>
                <c:pt idx="957">
                  <c:v>50.497276999999997</c:v>
                </c:pt>
                <c:pt idx="958">
                  <c:v>50.574115999999997</c:v>
                </c:pt>
                <c:pt idx="959">
                  <c:v>50.593921000000002</c:v>
                </c:pt>
                <c:pt idx="960">
                  <c:v>50.638849</c:v>
                </c:pt>
                <c:pt idx="961">
                  <c:v>50.697071000000001</c:v>
                </c:pt>
                <c:pt idx="962">
                  <c:v>50.713006999999998</c:v>
                </c:pt>
                <c:pt idx="963">
                  <c:v>50.765774</c:v>
                </c:pt>
                <c:pt idx="964">
                  <c:v>50.809187999999999</c:v>
                </c:pt>
                <c:pt idx="965">
                  <c:v>50.830742999999998</c:v>
                </c:pt>
                <c:pt idx="966">
                  <c:v>50.871870999999999</c:v>
                </c:pt>
                <c:pt idx="967">
                  <c:v>50.874535000000002</c:v>
                </c:pt>
                <c:pt idx="968">
                  <c:v>50.897548999999998</c:v>
                </c:pt>
                <c:pt idx="969">
                  <c:v>50.923448999999998</c:v>
                </c:pt>
                <c:pt idx="970">
                  <c:v>50.949986000000003</c:v>
                </c:pt>
                <c:pt idx="971">
                  <c:v>50.984358</c:v>
                </c:pt>
                <c:pt idx="972">
                  <c:v>51.003050999999999</c:v>
                </c:pt>
                <c:pt idx="973">
                  <c:v>51.060048999999999</c:v>
                </c:pt>
                <c:pt idx="974">
                  <c:v>51.058663000000003</c:v>
                </c:pt>
                <c:pt idx="975">
                  <c:v>51.107863000000002</c:v>
                </c:pt>
                <c:pt idx="976">
                  <c:v>51.154302000000001</c:v>
                </c:pt>
                <c:pt idx="977">
                  <c:v>51.162131000000002</c:v>
                </c:pt>
                <c:pt idx="978">
                  <c:v>51.182310999999999</c:v>
                </c:pt>
                <c:pt idx="979">
                  <c:v>51.185886000000004</c:v>
                </c:pt>
                <c:pt idx="980">
                  <c:v>51.213692000000002</c:v>
                </c:pt>
                <c:pt idx="981">
                  <c:v>51.196207999999999</c:v>
                </c:pt>
                <c:pt idx="982">
                  <c:v>51.205202999999997</c:v>
                </c:pt>
                <c:pt idx="983">
                  <c:v>51.229765</c:v>
                </c:pt>
                <c:pt idx="984">
                  <c:v>51.225704</c:v>
                </c:pt>
                <c:pt idx="985">
                  <c:v>51.234161999999998</c:v>
                </c:pt>
                <c:pt idx="986">
                  <c:v>51.274608999999998</c:v>
                </c:pt>
                <c:pt idx="987">
                  <c:v>51.297435999999998</c:v>
                </c:pt>
                <c:pt idx="988">
                  <c:v>51.276761</c:v>
                </c:pt>
                <c:pt idx="989">
                  <c:v>51.292985000000002</c:v>
                </c:pt>
                <c:pt idx="990">
                  <c:v>51.319704000000002</c:v>
                </c:pt>
                <c:pt idx="991">
                  <c:v>51.315558000000003</c:v>
                </c:pt>
                <c:pt idx="992">
                  <c:v>51.332155</c:v>
                </c:pt>
                <c:pt idx="993">
                  <c:v>51.327415000000002</c:v>
                </c:pt>
                <c:pt idx="994">
                  <c:v>51.360387000000003</c:v>
                </c:pt>
                <c:pt idx="995">
                  <c:v>51.424944000000004</c:v>
                </c:pt>
                <c:pt idx="996">
                  <c:v>51.480471999999999</c:v>
                </c:pt>
                <c:pt idx="997">
                  <c:v>51.506889000000001</c:v>
                </c:pt>
                <c:pt idx="998">
                  <c:v>51.546290999999997</c:v>
                </c:pt>
                <c:pt idx="999">
                  <c:v>51.572895000000003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C-45FE-9DAE-21575DA3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83231"/>
        <c:axId val="1814582751"/>
      </c:lineChart>
      <c:catAx>
        <c:axId val="18145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2751"/>
        <c:crosses val="autoZero"/>
        <c:auto val="1"/>
        <c:lblAlgn val="ctr"/>
        <c:lblOffset val="100"/>
        <c:noMultiLvlLbl val="0"/>
      </c:catAx>
      <c:valAx>
        <c:axId val="18145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45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Dead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'hive_workers_death{}__'!$B$1</c:f>
              <c:strCache>
                <c:ptCount val="1"/>
                <c:pt idx="0">
                  <c:v>Dead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0.02</c:v>
                </c:pt>
                <c:pt idx="2">
                  <c:v>0.2</c:v>
                </c:pt>
                <c:pt idx="3">
                  <c:v>0.36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0.92</c:v>
                </c:pt>
                <c:pt idx="7">
                  <c:v>1.06</c:v>
                </c:pt>
                <c:pt idx="8">
                  <c:v>1.1599999999999999</c:v>
                </c:pt>
                <c:pt idx="9">
                  <c:v>1.3</c:v>
                </c:pt>
                <c:pt idx="10">
                  <c:v>1.48</c:v>
                </c:pt>
                <c:pt idx="11">
                  <c:v>1.66</c:v>
                </c:pt>
                <c:pt idx="12">
                  <c:v>1.9</c:v>
                </c:pt>
                <c:pt idx="13">
                  <c:v>2.1</c:v>
                </c:pt>
                <c:pt idx="14">
                  <c:v>2.3199999999999998</c:v>
                </c:pt>
                <c:pt idx="15">
                  <c:v>2.48</c:v>
                </c:pt>
                <c:pt idx="16">
                  <c:v>2.54</c:v>
                </c:pt>
                <c:pt idx="17">
                  <c:v>2.72</c:v>
                </c:pt>
                <c:pt idx="18">
                  <c:v>2.76</c:v>
                </c:pt>
                <c:pt idx="19">
                  <c:v>2.94</c:v>
                </c:pt>
                <c:pt idx="20">
                  <c:v>3.1</c:v>
                </c:pt>
                <c:pt idx="21">
                  <c:v>3.38</c:v>
                </c:pt>
                <c:pt idx="22">
                  <c:v>3.52</c:v>
                </c:pt>
                <c:pt idx="23">
                  <c:v>3.78</c:v>
                </c:pt>
                <c:pt idx="24">
                  <c:v>3.98</c:v>
                </c:pt>
                <c:pt idx="25">
                  <c:v>4.32</c:v>
                </c:pt>
                <c:pt idx="26">
                  <c:v>4.4400000000000004</c:v>
                </c:pt>
                <c:pt idx="27">
                  <c:v>4.6399999999999997</c:v>
                </c:pt>
                <c:pt idx="28">
                  <c:v>4.88</c:v>
                </c:pt>
                <c:pt idx="29">
                  <c:v>5.08</c:v>
                </c:pt>
                <c:pt idx="30">
                  <c:v>5.32</c:v>
                </c:pt>
                <c:pt idx="31">
                  <c:v>5.54</c:v>
                </c:pt>
                <c:pt idx="32">
                  <c:v>5.74</c:v>
                </c:pt>
                <c:pt idx="33">
                  <c:v>5.92</c:v>
                </c:pt>
                <c:pt idx="34">
                  <c:v>6.08</c:v>
                </c:pt>
                <c:pt idx="35">
                  <c:v>6.26</c:v>
                </c:pt>
                <c:pt idx="36">
                  <c:v>6.36</c:v>
                </c:pt>
                <c:pt idx="37">
                  <c:v>6.46</c:v>
                </c:pt>
                <c:pt idx="38">
                  <c:v>6.64</c:v>
                </c:pt>
                <c:pt idx="39">
                  <c:v>6.8</c:v>
                </c:pt>
                <c:pt idx="40">
                  <c:v>7.06</c:v>
                </c:pt>
                <c:pt idx="41">
                  <c:v>7.32</c:v>
                </c:pt>
                <c:pt idx="42">
                  <c:v>7.6</c:v>
                </c:pt>
                <c:pt idx="43">
                  <c:v>7.86</c:v>
                </c:pt>
                <c:pt idx="44">
                  <c:v>8.1199999999999992</c:v>
                </c:pt>
                <c:pt idx="45">
                  <c:v>8.4600000000000009</c:v>
                </c:pt>
                <c:pt idx="46">
                  <c:v>8.74</c:v>
                </c:pt>
                <c:pt idx="47">
                  <c:v>8.98</c:v>
                </c:pt>
                <c:pt idx="48">
                  <c:v>9.2200000000000006</c:v>
                </c:pt>
                <c:pt idx="49">
                  <c:v>9.42</c:v>
                </c:pt>
                <c:pt idx="50">
                  <c:v>9.6</c:v>
                </c:pt>
                <c:pt idx="51">
                  <c:v>9.9</c:v>
                </c:pt>
                <c:pt idx="52">
                  <c:v>10.28</c:v>
                </c:pt>
                <c:pt idx="53">
                  <c:v>10.48</c:v>
                </c:pt>
                <c:pt idx="54">
                  <c:v>10.82</c:v>
                </c:pt>
                <c:pt idx="55">
                  <c:v>11.04</c:v>
                </c:pt>
                <c:pt idx="56">
                  <c:v>11.36</c:v>
                </c:pt>
                <c:pt idx="57">
                  <c:v>11.5</c:v>
                </c:pt>
                <c:pt idx="58">
                  <c:v>11.64</c:v>
                </c:pt>
                <c:pt idx="59">
                  <c:v>11.92</c:v>
                </c:pt>
                <c:pt idx="60">
                  <c:v>12.22</c:v>
                </c:pt>
                <c:pt idx="61">
                  <c:v>12.54</c:v>
                </c:pt>
                <c:pt idx="62">
                  <c:v>12.72</c:v>
                </c:pt>
                <c:pt idx="63">
                  <c:v>12.94</c:v>
                </c:pt>
                <c:pt idx="64">
                  <c:v>13.06</c:v>
                </c:pt>
                <c:pt idx="65">
                  <c:v>13.2</c:v>
                </c:pt>
                <c:pt idx="66">
                  <c:v>13.42</c:v>
                </c:pt>
                <c:pt idx="67">
                  <c:v>13.64</c:v>
                </c:pt>
                <c:pt idx="68">
                  <c:v>13.96</c:v>
                </c:pt>
                <c:pt idx="69">
                  <c:v>14.1</c:v>
                </c:pt>
                <c:pt idx="70">
                  <c:v>14.26</c:v>
                </c:pt>
                <c:pt idx="71">
                  <c:v>14.48</c:v>
                </c:pt>
                <c:pt idx="72">
                  <c:v>14.8</c:v>
                </c:pt>
                <c:pt idx="73">
                  <c:v>15.02</c:v>
                </c:pt>
                <c:pt idx="74">
                  <c:v>15.18</c:v>
                </c:pt>
                <c:pt idx="75">
                  <c:v>15.42</c:v>
                </c:pt>
                <c:pt idx="76">
                  <c:v>15.64</c:v>
                </c:pt>
                <c:pt idx="77">
                  <c:v>15.88</c:v>
                </c:pt>
                <c:pt idx="78">
                  <c:v>16.079999999999998</c:v>
                </c:pt>
                <c:pt idx="79">
                  <c:v>16.32</c:v>
                </c:pt>
                <c:pt idx="80">
                  <c:v>16.559999999999999</c:v>
                </c:pt>
                <c:pt idx="81">
                  <c:v>16.78</c:v>
                </c:pt>
                <c:pt idx="82">
                  <c:v>17</c:v>
                </c:pt>
                <c:pt idx="83">
                  <c:v>17.28</c:v>
                </c:pt>
                <c:pt idx="84">
                  <c:v>17.54</c:v>
                </c:pt>
                <c:pt idx="85">
                  <c:v>17.84</c:v>
                </c:pt>
                <c:pt idx="86">
                  <c:v>18.12</c:v>
                </c:pt>
                <c:pt idx="87">
                  <c:v>18.399999999999999</c:v>
                </c:pt>
                <c:pt idx="88">
                  <c:v>18.64</c:v>
                </c:pt>
                <c:pt idx="89">
                  <c:v>18.920000000000002</c:v>
                </c:pt>
                <c:pt idx="90">
                  <c:v>19.100000000000001</c:v>
                </c:pt>
                <c:pt idx="91">
                  <c:v>19.48</c:v>
                </c:pt>
                <c:pt idx="92">
                  <c:v>19.86</c:v>
                </c:pt>
                <c:pt idx="93">
                  <c:v>20.100000000000001</c:v>
                </c:pt>
                <c:pt idx="94">
                  <c:v>20.3</c:v>
                </c:pt>
                <c:pt idx="95">
                  <c:v>20.420000000000002</c:v>
                </c:pt>
                <c:pt idx="96">
                  <c:v>20.6</c:v>
                </c:pt>
                <c:pt idx="97">
                  <c:v>20.84</c:v>
                </c:pt>
                <c:pt idx="98">
                  <c:v>21.04</c:v>
                </c:pt>
                <c:pt idx="99">
                  <c:v>21.32</c:v>
                </c:pt>
                <c:pt idx="100">
                  <c:v>21.6</c:v>
                </c:pt>
                <c:pt idx="101">
                  <c:v>21.84</c:v>
                </c:pt>
                <c:pt idx="102">
                  <c:v>22.3</c:v>
                </c:pt>
                <c:pt idx="103">
                  <c:v>22.68</c:v>
                </c:pt>
                <c:pt idx="104">
                  <c:v>22.98</c:v>
                </c:pt>
                <c:pt idx="105">
                  <c:v>23.24</c:v>
                </c:pt>
                <c:pt idx="106">
                  <c:v>23.52</c:v>
                </c:pt>
                <c:pt idx="107">
                  <c:v>23.82</c:v>
                </c:pt>
                <c:pt idx="108">
                  <c:v>24.04</c:v>
                </c:pt>
                <c:pt idx="109">
                  <c:v>24.3</c:v>
                </c:pt>
                <c:pt idx="110">
                  <c:v>24.62</c:v>
                </c:pt>
                <c:pt idx="111">
                  <c:v>24.88</c:v>
                </c:pt>
                <c:pt idx="112">
                  <c:v>25.2</c:v>
                </c:pt>
                <c:pt idx="113">
                  <c:v>25.5</c:v>
                </c:pt>
                <c:pt idx="114">
                  <c:v>25.66</c:v>
                </c:pt>
                <c:pt idx="115">
                  <c:v>25.94</c:v>
                </c:pt>
                <c:pt idx="116">
                  <c:v>26.04</c:v>
                </c:pt>
                <c:pt idx="117">
                  <c:v>26.34</c:v>
                </c:pt>
                <c:pt idx="118">
                  <c:v>26.64</c:v>
                </c:pt>
                <c:pt idx="119">
                  <c:v>27.02</c:v>
                </c:pt>
                <c:pt idx="120">
                  <c:v>27.24</c:v>
                </c:pt>
                <c:pt idx="121">
                  <c:v>27.56</c:v>
                </c:pt>
                <c:pt idx="122">
                  <c:v>27.8</c:v>
                </c:pt>
                <c:pt idx="123">
                  <c:v>28.26</c:v>
                </c:pt>
                <c:pt idx="124">
                  <c:v>28.58</c:v>
                </c:pt>
                <c:pt idx="125">
                  <c:v>28.82</c:v>
                </c:pt>
                <c:pt idx="126">
                  <c:v>29.08</c:v>
                </c:pt>
                <c:pt idx="127">
                  <c:v>29.24</c:v>
                </c:pt>
                <c:pt idx="128">
                  <c:v>29.48</c:v>
                </c:pt>
                <c:pt idx="129">
                  <c:v>29.8</c:v>
                </c:pt>
                <c:pt idx="130">
                  <c:v>30.12</c:v>
                </c:pt>
                <c:pt idx="131">
                  <c:v>30.46</c:v>
                </c:pt>
                <c:pt idx="132">
                  <c:v>30.78</c:v>
                </c:pt>
                <c:pt idx="133">
                  <c:v>30.9</c:v>
                </c:pt>
                <c:pt idx="134">
                  <c:v>31.4</c:v>
                </c:pt>
                <c:pt idx="135">
                  <c:v>31.66</c:v>
                </c:pt>
                <c:pt idx="136">
                  <c:v>31.78</c:v>
                </c:pt>
                <c:pt idx="137">
                  <c:v>31.94</c:v>
                </c:pt>
                <c:pt idx="138">
                  <c:v>32.08</c:v>
                </c:pt>
                <c:pt idx="139">
                  <c:v>32.28</c:v>
                </c:pt>
                <c:pt idx="140">
                  <c:v>32.54</c:v>
                </c:pt>
                <c:pt idx="141">
                  <c:v>32.82</c:v>
                </c:pt>
                <c:pt idx="142">
                  <c:v>33.08</c:v>
                </c:pt>
                <c:pt idx="143">
                  <c:v>33.28</c:v>
                </c:pt>
                <c:pt idx="144">
                  <c:v>33.479999999999997</c:v>
                </c:pt>
                <c:pt idx="145">
                  <c:v>33.72</c:v>
                </c:pt>
                <c:pt idx="146">
                  <c:v>34.04</c:v>
                </c:pt>
                <c:pt idx="147">
                  <c:v>34.22</c:v>
                </c:pt>
                <c:pt idx="148">
                  <c:v>34.4</c:v>
                </c:pt>
                <c:pt idx="149">
                  <c:v>34.82</c:v>
                </c:pt>
                <c:pt idx="150">
                  <c:v>35.06</c:v>
                </c:pt>
                <c:pt idx="151">
                  <c:v>35.32</c:v>
                </c:pt>
                <c:pt idx="152">
                  <c:v>35.619999999999997</c:v>
                </c:pt>
                <c:pt idx="153">
                  <c:v>35.799999999999997</c:v>
                </c:pt>
                <c:pt idx="154">
                  <c:v>36.020000000000003</c:v>
                </c:pt>
                <c:pt idx="155">
                  <c:v>36.32</c:v>
                </c:pt>
                <c:pt idx="156">
                  <c:v>36.6</c:v>
                </c:pt>
                <c:pt idx="157">
                  <c:v>36.840000000000003</c:v>
                </c:pt>
                <c:pt idx="158">
                  <c:v>37.06</c:v>
                </c:pt>
                <c:pt idx="159">
                  <c:v>37.299999999999997</c:v>
                </c:pt>
                <c:pt idx="160">
                  <c:v>37.520000000000003</c:v>
                </c:pt>
                <c:pt idx="161">
                  <c:v>37.86</c:v>
                </c:pt>
                <c:pt idx="162">
                  <c:v>38.04</c:v>
                </c:pt>
                <c:pt idx="163">
                  <c:v>38.24</c:v>
                </c:pt>
                <c:pt idx="164">
                  <c:v>38.479999999999997</c:v>
                </c:pt>
                <c:pt idx="165">
                  <c:v>38.72</c:v>
                </c:pt>
                <c:pt idx="166">
                  <c:v>39.04</c:v>
                </c:pt>
                <c:pt idx="167">
                  <c:v>39.14</c:v>
                </c:pt>
                <c:pt idx="168">
                  <c:v>39.32</c:v>
                </c:pt>
                <c:pt idx="169">
                  <c:v>39.5</c:v>
                </c:pt>
                <c:pt idx="170">
                  <c:v>39.64</c:v>
                </c:pt>
                <c:pt idx="171">
                  <c:v>39.76</c:v>
                </c:pt>
                <c:pt idx="172">
                  <c:v>39.94</c:v>
                </c:pt>
                <c:pt idx="173">
                  <c:v>40.06</c:v>
                </c:pt>
                <c:pt idx="174">
                  <c:v>40.36</c:v>
                </c:pt>
                <c:pt idx="175">
                  <c:v>40.6</c:v>
                </c:pt>
                <c:pt idx="176">
                  <c:v>40.9</c:v>
                </c:pt>
                <c:pt idx="177">
                  <c:v>41.2</c:v>
                </c:pt>
                <c:pt idx="178">
                  <c:v>41.48</c:v>
                </c:pt>
                <c:pt idx="179">
                  <c:v>41.64</c:v>
                </c:pt>
                <c:pt idx="180">
                  <c:v>41.92</c:v>
                </c:pt>
                <c:pt idx="181">
                  <c:v>42.1</c:v>
                </c:pt>
                <c:pt idx="182">
                  <c:v>42.28</c:v>
                </c:pt>
                <c:pt idx="183">
                  <c:v>42.54</c:v>
                </c:pt>
                <c:pt idx="184">
                  <c:v>42.78</c:v>
                </c:pt>
                <c:pt idx="185">
                  <c:v>42.94</c:v>
                </c:pt>
                <c:pt idx="186">
                  <c:v>43.26</c:v>
                </c:pt>
                <c:pt idx="187">
                  <c:v>43.54</c:v>
                </c:pt>
                <c:pt idx="188">
                  <c:v>43.8</c:v>
                </c:pt>
                <c:pt idx="189">
                  <c:v>44.1</c:v>
                </c:pt>
                <c:pt idx="190">
                  <c:v>44.32</c:v>
                </c:pt>
                <c:pt idx="191">
                  <c:v>44.52</c:v>
                </c:pt>
                <c:pt idx="192">
                  <c:v>44.76</c:v>
                </c:pt>
                <c:pt idx="193">
                  <c:v>45.02</c:v>
                </c:pt>
                <c:pt idx="194">
                  <c:v>45.24</c:v>
                </c:pt>
                <c:pt idx="195">
                  <c:v>45.42</c:v>
                </c:pt>
                <c:pt idx="196">
                  <c:v>45.66</c:v>
                </c:pt>
                <c:pt idx="197">
                  <c:v>45.88</c:v>
                </c:pt>
                <c:pt idx="198">
                  <c:v>46.24</c:v>
                </c:pt>
                <c:pt idx="199">
                  <c:v>46.46</c:v>
                </c:pt>
                <c:pt idx="200">
                  <c:v>46.74</c:v>
                </c:pt>
                <c:pt idx="201">
                  <c:v>47.06</c:v>
                </c:pt>
                <c:pt idx="202">
                  <c:v>47.3</c:v>
                </c:pt>
                <c:pt idx="203">
                  <c:v>47.5</c:v>
                </c:pt>
                <c:pt idx="204">
                  <c:v>47.7</c:v>
                </c:pt>
                <c:pt idx="205">
                  <c:v>47.96</c:v>
                </c:pt>
                <c:pt idx="206">
                  <c:v>48.26</c:v>
                </c:pt>
                <c:pt idx="207">
                  <c:v>48.44</c:v>
                </c:pt>
                <c:pt idx="208">
                  <c:v>48.78</c:v>
                </c:pt>
                <c:pt idx="209">
                  <c:v>49.02</c:v>
                </c:pt>
                <c:pt idx="210">
                  <c:v>49.28</c:v>
                </c:pt>
                <c:pt idx="211">
                  <c:v>49.58</c:v>
                </c:pt>
                <c:pt idx="212">
                  <c:v>49.84</c:v>
                </c:pt>
                <c:pt idx="213">
                  <c:v>50.08</c:v>
                </c:pt>
                <c:pt idx="214">
                  <c:v>50.26</c:v>
                </c:pt>
                <c:pt idx="215">
                  <c:v>50.58</c:v>
                </c:pt>
                <c:pt idx="216">
                  <c:v>50.86</c:v>
                </c:pt>
                <c:pt idx="217">
                  <c:v>51.18</c:v>
                </c:pt>
                <c:pt idx="218">
                  <c:v>51.34</c:v>
                </c:pt>
                <c:pt idx="219">
                  <c:v>51.72</c:v>
                </c:pt>
                <c:pt idx="220">
                  <c:v>51.94</c:v>
                </c:pt>
                <c:pt idx="221">
                  <c:v>52.18</c:v>
                </c:pt>
                <c:pt idx="222">
                  <c:v>52.48</c:v>
                </c:pt>
                <c:pt idx="223">
                  <c:v>52.7</c:v>
                </c:pt>
                <c:pt idx="224">
                  <c:v>52.86</c:v>
                </c:pt>
                <c:pt idx="225">
                  <c:v>53.28</c:v>
                </c:pt>
                <c:pt idx="226">
                  <c:v>53.48</c:v>
                </c:pt>
                <c:pt idx="227">
                  <c:v>53.74</c:v>
                </c:pt>
                <c:pt idx="228">
                  <c:v>54.04</c:v>
                </c:pt>
                <c:pt idx="229">
                  <c:v>54.4</c:v>
                </c:pt>
                <c:pt idx="230">
                  <c:v>54.98</c:v>
                </c:pt>
                <c:pt idx="231">
                  <c:v>55.18</c:v>
                </c:pt>
                <c:pt idx="232">
                  <c:v>55.38</c:v>
                </c:pt>
                <c:pt idx="233">
                  <c:v>55.6</c:v>
                </c:pt>
                <c:pt idx="234">
                  <c:v>55.94</c:v>
                </c:pt>
                <c:pt idx="235">
                  <c:v>56.22</c:v>
                </c:pt>
                <c:pt idx="236">
                  <c:v>56.56</c:v>
                </c:pt>
                <c:pt idx="237">
                  <c:v>56.8</c:v>
                </c:pt>
                <c:pt idx="238">
                  <c:v>57.1</c:v>
                </c:pt>
                <c:pt idx="239">
                  <c:v>57.34</c:v>
                </c:pt>
                <c:pt idx="240">
                  <c:v>57.54</c:v>
                </c:pt>
                <c:pt idx="241">
                  <c:v>57.74</c:v>
                </c:pt>
                <c:pt idx="242">
                  <c:v>58.06</c:v>
                </c:pt>
                <c:pt idx="243">
                  <c:v>58.34</c:v>
                </c:pt>
                <c:pt idx="244">
                  <c:v>58.54</c:v>
                </c:pt>
                <c:pt idx="245">
                  <c:v>58.7</c:v>
                </c:pt>
                <c:pt idx="246">
                  <c:v>58.98</c:v>
                </c:pt>
                <c:pt idx="247">
                  <c:v>59.22</c:v>
                </c:pt>
                <c:pt idx="248">
                  <c:v>59.48</c:v>
                </c:pt>
                <c:pt idx="249">
                  <c:v>59.78</c:v>
                </c:pt>
                <c:pt idx="250">
                  <c:v>60</c:v>
                </c:pt>
                <c:pt idx="251">
                  <c:v>60.24</c:v>
                </c:pt>
                <c:pt idx="252">
                  <c:v>60.42</c:v>
                </c:pt>
                <c:pt idx="253">
                  <c:v>60.66</c:v>
                </c:pt>
                <c:pt idx="254">
                  <c:v>60.8</c:v>
                </c:pt>
                <c:pt idx="255">
                  <c:v>60.96</c:v>
                </c:pt>
                <c:pt idx="256">
                  <c:v>61.24</c:v>
                </c:pt>
                <c:pt idx="257">
                  <c:v>61.54</c:v>
                </c:pt>
                <c:pt idx="258">
                  <c:v>61.82</c:v>
                </c:pt>
                <c:pt idx="259">
                  <c:v>62.06</c:v>
                </c:pt>
                <c:pt idx="260">
                  <c:v>62.28</c:v>
                </c:pt>
                <c:pt idx="261">
                  <c:v>62.48</c:v>
                </c:pt>
                <c:pt idx="262">
                  <c:v>62.66</c:v>
                </c:pt>
                <c:pt idx="263">
                  <c:v>62.88</c:v>
                </c:pt>
                <c:pt idx="264">
                  <c:v>63.04</c:v>
                </c:pt>
                <c:pt idx="265">
                  <c:v>63.26</c:v>
                </c:pt>
                <c:pt idx="266">
                  <c:v>63.54</c:v>
                </c:pt>
                <c:pt idx="267">
                  <c:v>63.88</c:v>
                </c:pt>
                <c:pt idx="268">
                  <c:v>64.06</c:v>
                </c:pt>
                <c:pt idx="269">
                  <c:v>64.319999999999993</c:v>
                </c:pt>
                <c:pt idx="270">
                  <c:v>64.540000000000006</c:v>
                </c:pt>
                <c:pt idx="271">
                  <c:v>64.760000000000005</c:v>
                </c:pt>
                <c:pt idx="272">
                  <c:v>65.040000000000006</c:v>
                </c:pt>
                <c:pt idx="273">
                  <c:v>65.260000000000005</c:v>
                </c:pt>
                <c:pt idx="274">
                  <c:v>65.52</c:v>
                </c:pt>
                <c:pt idx="275">
                  <c:v>65.680000000000007</c:v>
                </c:pt>
                <c:pt idx="276">
                  <c:v>65.900000000000006</c:v>
                </c:pt>
                <c:pt idx="277">
                  <c:v>66.22</c:v>
                </c:pt>
                <c:pt idx="278">
                  <c:v>66.58</c:v>
                </c:pt>
                <c:pt idx="279">
                  <c:v>66.78</c:v>
                </c:pt>
                <c:pt idx="280">
                  <c:v>66.959999999999994</c:v>
                </c:pt>
                <c:pt idx="281">
                  <c:v>67.239999999999995</c:v>
                </c:pt>
                <c:pt idx="282">
                  <c:v>67.459999999999994</c:v>
                </c:pt>
                <c:pt idx="283">
                  <c:v>67.62</c:v>
                </c:pt>
                <c:pt idx="284">
                  <c:v>68</c:v>
                </c:pt>
                <c:pt idx="285">
                  <c:v>68.38</c:v>
                </c:pt>
                <c:pt idx="286">
                  <c:v>68.680000000000007</c:v>
                </c:pt>
                <c:pt idx="287">
                  <c:v>68.98</c:v>
                </c:pt>
                <c:pt idx="288">
                  <c:v>69.22</c:v>
                </c:pt>
                <c:pt idx="289">
                  <c:v>69.48</c:v>
                </c:pt>
                <c:pt idx="290">
                  <c:v>69.680000000000007</c:v>
                </c:pt>
                <c:pt idx="291">
                  <c:v>69.86</c:v>
                </c:pt>
                <c:pt idx="292">
                  <c:v>70</c:v>
                </c:pt>
                <c:pt idx="293">
                  <c:v>70.400000000000006</c:v>
                </c:pt>
                <c:pt idx="294">
                  <c:v>70.66</c:v>
                </c:pt>
                <c:pt idx="295">
                  <c:v>70.92</c:v>
                </c:pt>
                <c:pt idx="296">
                  <c:v>71.14</c:v>
                </c:pt>
                <c:pt idx="297">
                  <c:v>71.34</c:v>
                </c:pt>
                <c:pt idx="298">
                  <c:v>71.7</c:v>
                </c:pt>
                <c:pt idx="299">
                  <c:v>71.84</c:v>
                </c:pt>
                <c:pt idx="300">
                  <c:v>72.099999999999994</c:v>
                </c:pt>
                <c:pt idx="301">
                  <c:v>72.38</c:v>
                </c:pt>
                <c:pt idx="302">
                  <c:v>72.58</c:v>
                </c:pt>
                <c:pt idx="303">
                  <c:v>72.760000000000005</c:v>
                </c:pt>
                <c:pt idx="304">
                  <c:v>72.94</c:v>
                </c:pt>
                <c:pt idx="305">
                  <c:v>73.260000000000005</c:v>
                </c:pt>
                <c:pt idx="306">
                  <c:v>73.48</c:v>
                </c:pt>
                <c:pt idx="307">
                  <c:v>73.98</c:v>
                </c:pt>
                <c:pt idx="308">
                  <c:v>74.2</c:v>
                </c:pt>
                <c:pt idx="309">
                  <c:v>74.42</c:v>
                </c:pt>
                <c:pt idx="310">
                  <c:v>74.56</c:v>
                </c:pt>
                <c:pt idx="311">
                  <c:v>74.760000000000005</c:v>
                </c:pt>
                <c:pt idx="312">
                  <c:v>74.98</c:v>
                </c:pt>
                <c:pt idx="313">
                  <c:v>75.34</c:v>
                </c:pt>
                <c:pt idx="314">
                  <c:v>75.64</c:v>
                </c:pt>
                <c:pt idx="315">
                  <c:v>75.8</c:v>
                </c:pt>
                <c:pt idx="316">
                  <c:v>76.06</c:v>
                </c:pt>
                <c:pt idx="317">
                  <c:v>76.3</c:v>
                </c:pt>
                <c:pt idx="318">
                  <c:v>76.459999999999994</c:v>
                </c:pt>
                <c:pt idx="319">
                  <c:v>76.64</c:v>
                </c:pt>
                <c:pt idx="320">
                  <c:v>76.84</c:v>
                </c:pt>
                <c:pt idx="321">
                  <c:v>77.14</c:v>
                </c:pt>
                <c:pt idx="322">
                  <c:v>77.44</c:v>
                </c:pt>
                <c:pt idx="323">
                  <c:v>77.8</c:v>
                </c:pt>
                <c:pt idx="324">
                  <c:v>78</c:v>
                </c:pt>
                <c:pt idx="325">
                  <c:v>78.239999999999995</c:v>
                </c:pt>
                <c:pt idx="326">
                  <c:v>78.48</c:v>
                </c:pt>
                <c:pt idx="327">
                  <c:v>78.7</c:v>
                </c:pt>
                <c:pt idx="328">
                  <c:v>78.88</c:v>
                </c:pt>
                <c:pt idx="329">
                  <c:v>79.22</c:v>
                </c:pt>
                <c:pt idx="330">
                  <c:v>79.38</c:v>
                </c:pt>
                <c:pt idx="331">
                  <c:v>79.58</c:v>
                </c:pt>
                <c:pt idx="332">
                  <c:v>79.680000000000007</c:v>
                </c:pt>
                <c:pt idx="333">
                  <c:v>79.86</c:v>
                </c:pt>
                <c:pt idx="334">
                  <c:v>80.180000000000007</c:v>
                </c:pt>
                <c:pt idx="335">
                  <c:v>80.42</c:v>
                </c:pt>
                <c:pt idx="336">
                  <c:v>80.7</c:v>
                </c:pt>
                <c:pt idx="337">
                  <c:v>80.92</c:v>
                </c:pt>
                <c:pt idx="338">
                  <c:v>81.12</c:v>
                </c:pt>
                <c:pt idx="339">
                  <c:v>81.3</c:v>
                </c:pt>
                <c:pt idx="340">
                  <c:v>81.48</c:v>
                </c:pt>
                <c:pt idx="341">
                  <c:v>81.72</c:v>
                </c:pt>
                <c:pt idx="342">
                  <c:v>81.92</c:v>
                </c:pt>
                <c:pt idx="343">
                  <c:v>82.2</c:v>
                </c:pt>
                <c:pt idx="344">
                  <c:v>82.44</c:v>
                </c:pt>
                <c:pt idx="345">
                  <c:v>82.68</c:v>
                </c:pt>
                <c:pt idx="346">
                  <c:v>83</c:v>
                </c:pt>
                <c:pt idx="347">
                  <c:v>83.3</c:v>
                </c:pt>
                <c:pt idx="348">
                  <c:v>83.5</c:v>
                </c:pt>
                <c:pt idx="349">
                  <c:v>83.64</c:v>
                </c:pt>
                <c:pt idx="350">
                  <c:v>83.86</c:v>
                </c:pt>
                <c:pt idx="351">
                  <c:v>84.12</c:v>
                </c:pt>
                <c:pt idx="352">
                  <c:v>84.28</c:v>
                </c:pt>
                <c:pt idx="353">
                  <c:v>84.52</c:v>
                </c:pt>
                <c:pt idx="354">
                  <c:v>84.68</c:v>
                </c:pt>
                <c:pt idx="355">
                  <c:v>84.96</c:v>
                </c:pt>
                <c:pt idx="356">
                  <c:v>85.1</c:v>
                </c:pt>
                <c:pt idx="357">
                  <c:v>85.3</c:v>
                </c:pt>
                <c:pt idx="358">
                  <c:v>85.48</c:v>
                </c:pt>
                <c:pt idx="359">
                  <c:v>85.66</c:v>
                </c:pt>
                <c:pt idx="360">
                  <c:v>85.9</c:v>
                </c:pt>
                <c:pt idx="361">
                  <c:v>86.2</c:v>
                </c:pt>
                <c:pt idx="362">
                  <c:v>86.4</c:v>
                </c:pt>
                <c:pt idx="363">
                  <c:v>86.68</c:v>
                </c:pt>
                <c:pt idx="364">
                  <c:v>86.82</c:v>
                </c:pt>
                <c:pt idx="365">
                  <c:v>87.02</c:v>
                </c:pt>
                <c:pt idx="366">
                  <c:v>87.24</c:v>
                </c:pt>
                <c:pt idx="367">
                  <c:v>87.52</c:v>
                </c:pt>
                <c:pt idx="368">
                  <c:v>87.72</c:v>
                </c:pt>
                <c:pt idx="369">
                  <c:v>87.98</c:v>
                </c:pt>
                <c:pt idx="370">
                  <c:v>88.36</c:v>
                </c:pt>
                <c:pt idx="371">
                  <c:v>88.58</c:v>
                </c:pt>
                <c:pt idx="372">
                  <c:v>88.84</c:v>
                </c:pt>
                <c:pt idx="373">
                  <c:v>89.08</c:v>
                </c:pt>
                <c:pt idx="374">
                  <c:v>89.3</c:v>
                </c:pt>
                <c:pt idx="375">
                  <c:v>89.64</c:v>
                </c:pt>
                <c:pt idx="376">
                  <c:v>89.88</c:v>
                </c:pt>
                <c:pt idx="377">
                  <c:v>90.16</c:v>
                </c:pt>
                <c:pt idx="378">
                  <c:v>90.42</c:v>
                </c:pt>
                <c:pt idx="379">
                  <c:v>90.66</c:v>
                </c:pt>
                <c:pt idx="380">
                  <c:v>90.94</c:v>
                </c:pt>
                <c:pt idx="381">
                  <c:v>91.2</c:v>
                </c:pt>
                <c:pt idx="382">
                  <c:v>91.4</c:v>
                </c:pt>
                <c:pt idx="383">
                  <c:v>91.72</c:v>
                </c:pt>
                <c:pt idx="384">
                  <c:v>91.92</c:v>
                </c:pt>
                <c:pt idx="385">
                  <c:v>92.28</c:v>
                </c:pt>
                <c:pt idx="386">
                  <c:v>92.58</c:v>
                </c:pt>
                <c:pt idx="387">
                  <c:v>92.7</c:v>
                </c:pt>
                <c:pt idx="388">
                  <c:v>92.96</c:v>
                </c:pt>
                <c:pt idx="389">
                  <c:v>93.12</c:v>
                </c:pt>
                <c:pt idx="390">
                  <c:v>93.5</c:v>
                </c:pt>
                <c:pt idx="391">
                  <c:v>93.78</c:v>
                </c:pt>
                <c:pt idx="392">
                  <c:v>94</c:v>
                </c:pt>
                <c:pt idx="393">
                  <c:v>94.3</c:v>
                </c:pt>
                <c:pt idx="394">
                  <c:v>94.7</c:v>
                </c:pt>
                <c:pt idx="395">
                  <c:v>94.94</c:v>
                </c:pt>
                <c:pt idx="396">
                  <c:v>95.26</c:v>
                </c:pt>
                <c:pt idx="397">
                  <c:v>95.52</c:v>
                </c:pt>
                <c:pt idx="398">
                  <c:v>95.72</c:v>
                </c:pt>
                <c:pt idx="399">
                  <c:v>95.92</c:v>
                </c:pt>
                <c:pt idx="400">
                  <c:v>96.1</c:v>
                </c:pt>
                <c:pt idx="401">
                  <c:v>96.42</c:v>
                </c:pt>
                <c:pt idx="402">
                  <c:v>96.64</c:v>
                </c:pt>
                <c:pt idx="403">
                  <c:v>96.88</c:v>
                </c:pt>
                <c:pt idx="404">
                  <c:v>97.1</c:v>
                </c:pt>
                <c:pt idx="405">
                  <c:v>97.38</c:v>
                </c:pt>
                <c:pt idx="406">
                  <c:v>97.64</c:v>
                </c:pt>
                <c:pt idx="407">
                  <c:v>97.86</c:v>
                </c:pt>
                <c:pt idx="408">
                  <c:v>98.1</c:v>
                </c:pt>
                <c:pt idx="409">
                  <c:v>98.24</c:v>
                </c:pt>
                <c:pt idx="410">
                  <c:v>98.52</c:v>
                </c:pt>
                <c:pt idx="411">
                  <c:v>98.66</c:v>
                </c:pt>
                <c:pt idx="412">
                  <c:v>98.86</c:v>
                </c:pt>
                <c:pt idx="413">
                  <c:v>99.08</c:v>
                </c:pt>
                <c:pt idx="414">
                  <c:v>99.36</c:v>
                </c:pt>
                <c:pt idx="415">
                  <c:v>99.56</c:v>
                </c:pt>
                <c:pt idx="416">
                  <c:v>99.8</c:v>
                </c:pt>
                <c:pt idx="417">
                  <c:v>100.02</c:v>
                </c:pt>
                <c:pt idx="418">
                  <c:v>100.2</c:v>
                </c:pt>
                <c:pt idx="419">
                  <c:v>100.48</c:v>
                </c:pt>
                <c:pt idx="420">
                  <c:v>100.82</c:v>
                </c:pt>
                <c:pt idx="421">
                  <c:v>101.14</c:v>
                </c:pt>
                <c:pt idx="422">
                  <c:v>101.36</c:v>
                </c:pt>
                <c:pt idx="423">
                  <c:v>101.66</c:v>
                </c:pt>
                <c:pt idx="424">
                  <c:v>101.96</c:v>
                </c:pt>
                <c:pt idx="425">
                  <c:v>102.18</c:v>
                </c:pt>
                <c:pt idx="426">
                  <c:v>102.42</c:v>
                </c:pt>
                <c:pt idx="427">
                  <c:v>102.62</c:v>
                </c:pt>
                <c:pt idx="428">
                  <c:v>102.88</c:v>
                </c:pt>
                <c:pt idx="429">
                  <c:v>103.1</c:v>
                </c:pt>
                <c:pt idx="430">
                  <c:v>103.24</c:v>
                </c:pt>
                <c:pt idx="431">
                  <c:v>103.7</c:v>
                </c:pt>
                <c:pt idx="432">
                  <c:v>103.86</c:v>
                </c:pt>
                <c:pt idx="433">
                  <c:v>103.96</c:v>
                </c:pt>
                <c:pt idx="434">
                  <c:v>104.24</c:v>
                </c:pt>
                <c:pt idx="435">
                  <c:v>104.52</c:v>
                </c:pt>
                <c:pt idx="436">
                  <c:v>104.76</c:v>
                </c:pt>
                <c:pt idx="437">
                  <c:v>105</c:v>
                </c:pt>
                <c:pt idx="438">
                  <c:v>105.3</c:v>
                </c:pt>
                <c:pt idx="439">
                  <c:v>105.5</c:v>
                </c:pt>
                <c:pt idx="440">
                  <c:v>105.86</c:v>
                </c:pt>
                <c:pt idx="441">
                  <c:v>106.04</c:v>
                </c:pt>
                <c:pt idx="442">
                  <c:v>106.34</c:v>
                </c:pt>
                <c:pt idx="443">
                  <c:v>106.46</c:v>
                </c:pt>
                <c:pt idx="444">
                  <c:v>106.68</c:v>
                </c:pt>
                <c:pt idx="445">
                  <c:v>106.9</c:v>
                </c:pt>
                <c:pt idx="446">
                  <c:v>107.02</c:v>
                </c:pt>
                <c:pt idx="447">
                  <c:v>107.24</c:v>
                </c:pt>
                <c:pt idx="448">
                  <c:v>107.5</c:v>
                </c:pt>
                <c:pt idx="449">
                  <c:v>107.68</c:v>
                </c:pt>
                <c:pt idx="450">
                  <c:v>107.92</c:v>
                </c:pt>
                <c:pt idx="451">
                  <c:v>108.12</c:v>
                </c:pt>
                <c:pt idx="452">
                  <c:v>108.28</c:v>
                </c:pt>
                <c:pt idx="453">
                  <c:v>108.54</c:v>
                </c:pt>
                <c:pt idx="454">
                  <c:v>108.82</c:v>
                </c:pt>
                <c:pt idx="455">
                  <c:v>109.08</c:v>
                </c:pt>
                <c:pt idx="456">
                  <c:v>109.42</c:v>
                </c:pt>
                <c:pt idx="457">
                  <c:v>109.64</c:v>
                </c:pt>
                <c:pt idx="458">
                  <c:v>109.9</c:v>
                </c:pt>
                <c:pt idx="459">
                  <c:v>110.12</c:v>
                </c:pt>
                <c:pt idx="460">
                  <c:v>110.26</c:v>
                </c:pt>
                <c:pt idx="461">
                  <c:v>110.52</c:v>
                </c:pt>
                <c:pt idx="462">
                  <c:v>110.96</c:v>
                </c:pt>
                <c:pt idx="463">
                  <c:v>111.24</c:v>
                </c:pt>
                <c:pt idx="464">
                  <c:v>111.46</c:v>
                </c:pt>
                <c:pt idx="465">
                  <c:v>111.68</c:v>
                </c:pt>
                <c:pt idx="466">
                  <c:v>112.02</c:v>
                </c:pt>
                <c:pt idx="467">
                  <c:v>112.32</c:v>
                </c:pt>
                <c:pt idx="468">
                  <c:v>112.6</c:v>
                </c:pt>
                <c:pt idx="469">
                  <c:v>112.78</c:v>
                </c:pt>
                <c:pt idx="470">
                  <c:v>112.98</c:v>
                </c:pt>
                <c:pt idx="471">
                  <c:v>113.08</c:v>
                </c:pt>
                <c:pt idx="472">
                  <c:v>113.3</c:v>
                </c:pt>
                <c:pt idx="473">
                  <c:v>113.56</c:v>
                </c:pt>
                <c:pt idx="474">
                  <c:v>113.84</c:v>
                </c:pt>
                <c:pt idx="475">
                  <c:v>114.18</c:v>
                </c:pt>
                <c:pt idx="476">
                  <c:v>114.44</c:v>
                </c:pt>
                <c:pt idx="477">
                  <c:v>114.72</c:v>
                </c:pt>
                <c:pt idx="478">
                  <c:v>115.12</c:v>
                </c:pt>
                <c:pt idx="479">
                  <c:v>115.32</c:v>
                </c:pt>
                <c:pt idx="480">
                  <c:v>115.48</c:v>
                </c:pt>
                <c:pt idx="481">
                  <c:v>115.72</c:v>
                </c:pt>
                <c:pt idx="482">
                  <c:v>115.96</c:v>
                </c:pt>
                <c:pt idx="483">
                  <c:v>116.2</c:v>
                </c:pt>
                <c:pt idx="484">
                  <c:v>116.44</c:v>
                </c:pt>
                <c:pt idx="485">
                  <c:v>116.72</c:v>
                </c:pt>
                <c:pt idx="486">
                  <c:v>116.9</c:v>
                </c:pt>
                <c:pt idx="487">
                  <c:v>117.14</c:v>
                </c:pt>
                <c:pt idx="488">
                  <c:v>117.3</c:v>
                </c:pt>
                <c:pt idx="489">
                  <c:v>117.5</c:v>
                </c:pt>
                <c:pt idx="490">
                  <c:v>117.92</c:v>
                </c:pt>
                <c:pt idx="491">
                  <c:v>118.22</c:v>
                </c:pt>
                <c:pt idx="492">
                  <c:v>118.58</c:v>
                </c:pt>
                <c:pt idx="493">
                  <c:v>118.82</c:v>
                </c:pt>
                <c:pt idx="494">
                  <c:v>119</c:v>
                </c:pt>
                <c:pt idx="495">
                  <c:v>119.24</c:v>
                </c:pt>
                <c:pt idx="496">
                  <c:v>119.46</c:v>
                </c:pt>
                <c:pt idx="497">
                  <c:v>119.88</c:v>
                </c:pt>
                <c:pt idx="498">
                  <c:v>120.08</c:v>
                </c:pt>
                <c:pt idx="499">
                  <c:v>120.32</c:v>
                </c:pt>
                <c:pt idx="500">
                  <c:v>120.54</c:v>
                </c:pt>
                <c:pt idx="501">
                  <c:v>120.76</c:v>
                </c:pt>
                <c:pt idx="502">
                  <c:v>120.84</c:v>
                </c:pt>
                <c:pt idx="503">
                  <c:v>121.04</c:v>
                </c:pt>
                <c:pt idx="504">
                  <c:v>121.38</c:v>
                </c:pt>
                <c:pt idx="505">
                  <c:v>121.62</c:v>
                </c:pt>
                <c:pt idx="506">
                  <c:v>121.94</c:v>
                </c:pt>
                <c:pt idx="507">
                  <c:v>122.16</c:v>
                </c:pt>
                <c:pt idx="508">
                  <c:v>122.32</c:v>
                </c:pt>
                <c:pt idx="509">
                  <c:v>122.56</c:v>
                </c:pt>
                <c:pt idx="510">
                  <c:v>122.68</c:v>
                </c:pt>
                <c:pt idx="511">
                  <c:v>122.9</c:v>
                </c:pt>
                <c:pt idx="512">
                  <c:v>123.12</c:v>
                </c:pt>
                <c:pt idx="513">
                  <c:v>123.54</c:v>
                </c:pt>
                <c:pt idx="514">
                  <c:v>123.76</c:v>
                </c:pt>
                <c:pt idx="515">
                  <c:v>124.02</c:v>
                </c:pt>
                <c:pt idx="516">
                  <c:v>124.12</c:v>
                </c:pt>
                <c:pt idx="517">
                  <c:v>124.4</c:v>
                </c:pt>
                <c:pt idx="518">
                  <c:v>124.6</c:v>
                </c:pt>
                <c:pt idx="519">
                  <c:v>124.84</c:v>
                </c:pt>
                <c:pt idx="520">
                  <c:v>125.16</c:v>
                </c:pt>
                <c:pt idx="521">
                  <c:v>125.44</c:v>
                </c:pt>
                <c:pt idx="522">
                  <c:v>125.64</c:v>
                </c:pt>
                <c:pt idx="523">
                  <c:v>125.86</c:v>
                </c:pt>
                <c:pt idx="524">
                  <c:v>126.16</c:v>
                </c:pt>
                <c:pt idx="525">
                  <c:v>126.36</c:v>
                </c:pt>
                <c:pt idx="526">
                  <c:v>126.6</c:v>
                </c:pt>
                <c:pt idx="527">
                  <c:v>126.84</c:v>
                </c:pt>
                <c:pt idx="528">
                  <c:v>127.08</c:v>
                </c:pt>
                <c:pt idx="529">
                  <c:v>127.36</c:v>
                </c:pt>
                <c:pt idx="530">
                  <c:v>127.6</c:v>
                </c:pt>
                <c:pt idx="531">
                  <c:v>127.86</c:v>
                </c:pt>
                <c:pt idx="532">
                  <c:v>128.08000000000001</c:v>
                </c:pt>
                <c:pt idx="533">
                  <c:v>128.34</c:v>
                </c:pt>
                <c:pt idx="534">
                  <c:v>128.56</c:v>
                </c:pt>
                <c:pt idx="535">
                  <c:v>128.74</c:v>
                </c:pt>
                <c:pt idx="536">
                  <c:v>129.12</c:v>
                </c:pt>
                <c:pt idx="537">
                  <c:v>129.4</c:v>
                </c:pt>
                <c:pt idx="538">
                  <c:v>129.52000000000001</c:v>
                </c:pt>
                <c:pt idx="539">
                  <c:v>129.72</c:v>
                </c:pt>
                <c:pt idx="540">
                  <c:v>129.94</c:v>
                </c:pt>
                <c:pt idx="541">
                  <c:v>130.30000000000001</c:v>
                </c:pt>
                <c:pt idx="542">
                  <c:v>130.47999999999999</c:v>
                </c:pt>
                <c:pt idx="543">
                  <c:v>130.66</c:v>
                </c:pt>
                <c:pt idx="544">
                  <c:v>130.80000000000001</c:v>
                </c:pt>
                <c:pt idx="545">
                  <c:v>131.08000000000001</c:v>
                </c:pt>
                <c:pt idx="546">
                  <c:v>131.18</c:v>
                </c:pt>
                <c:pt idx="547">
                  <c:v>131.41999999999999</c:v>
                </c:pt>
                <c:pt idx="548">
                  <c:v>131.58000000000001</c:v>
                </c:pt>
                <c:pt idx="549">
                  <c:v>131.86000000000001</c:v>
                </c:pt>
                <c:pt idx="550">
                  <c:v>132.02000000000001</c:v>
                </c:pt>
                <c:pt idx="551">
                  <c:v>132.32</c:v>
                </c:pt>
                <c:pt idx="552">
                  <c:v>132.63999999999999</c:v>
                </c:pt>
                <c:pt idx="553">
                  <c:v>132.88</c:v>
                </c:pt>
                <c:pt idx="554">
                  <c:v>133.16</c:v>
                </c:pt>
                <c:pt idx="555">
                  <c:v>133.41999999999999</c:v>
                </c:pt>
                <c:pt idx="556">
                  <c:v>133.63999999999999</c:v>
                </c:pt>
                <c:pt idx="557">
                  <c:v>133.76</c:v>
                </c:pt>
                <c:pt idx="558">
                  <c:v>133.9</c:v>
                </c:pt>
                <c:pt idx="559">
                  <c:v>134.04</c:v>
                </c:pt>
                <c:pt idx="560">
                  <c:v>134.32</c:v>
                </c:pt>
                <c:pt idx="561">
                  <c:v>134.69999999999999</c:v>
                </c:pt>
                <c:pt idx="562">
                  <c:v>135.02000000000001</c:v>
                </c:pt>
                <c:pt idx="563">
                  <c:v>135.4</c:v>
                </c:pt>
                <c:pt idx="564">
                  <c:v>135.72</c:v>
                </c:pt>
                <c:pt idx="565">
                  <c:v>136</c:v>
                </c:pt>
                <c:pt idx="566">
                  <c:v>136.16</c:v>
                </c:pt>
                <c:pt idx="567">
                  <c:v>136.41999999999999</c:v>
                </c:pt>
                <c:pt idx="568">
                  <c:v>136.58000000000001</c:v>
                </c:pt>
                <c:pt idx="569">
                  <c:v>136.96</c:v>
                </c:pt>
                <c:pt idx="570">
                  <c:v>137.30000000000001</c:v>
                </c:pt>
                <c:pt idx="571">
                  <c:v>137.5</c:v>
                </c:pt>
                <c:pt idx="572">
                  <c:v>137.69999999999999</c:v>
                </c:pt>
                <c:pt idx="573">
                  <c:v>138.06</c:v>
                </c:pt>
                <c:pt idx="574">
                  <c:v>138.36000000000001</c:v>
                </c:pt>
                <c:pt idx="575">
                  <c:v>138.62</c:v>
                </c:pt>
                <c:pt idx="576">
                  <c:v>138.84</c:v>
                </c:pt>
                <c:pt idx="577">
                  <c:v>139.02000000000001</c:v>
                </c:pt>
                <c:pt idx="578">
                  <c:v>139.28</c:v>
                </c:pt>
                <c:pt idx="579">
                  <c:v>139.44</c:v>
                </c:pt>
                <c:pt idx="580">
                  <c:v>139.82</c:v>
                </c:pt>
                <c:pt idx="581">
                  <c:v>140.02000000000001</c:v>
                </c:pt>
                <c:pt idx="582">
                  <c:v>140.34</c:v>
                </c:pt>
                <c:pt idx="583">
                  <c:v>140.63999999999999</c:v>
                </c:pt>
                <c:pt idx="584">
                  <c:v>140.96</c:v>
                </c:pt>
                <c:pt idx="585">
                  <c:v>141.19999999999999</c:v>
                </c:pt>
                <c:pt idx="586">
                  <c:v>141.52000000000001</c:v>
                </c:pt>
                <c:pt idx="587">
                  <c:v>141.69999999999999</c:v>
                </c:pt>
                <c:pt idx="588">
                  <c:v>142.02000000000001</c:v>
                </c:pt>
                <c:pt idx="589">
                  <c:v>142.28</c:v>
                </c:pt>
                <c:pt idx="590">
                  <c:v>142.46</c:v>
                </c:pt>
                <c:pt idx="591">
                  <c:v>142.74</c:v>
                </c:pt>
                <c:pt idx="592">
                  <c:v>142.94</c:v>
                </c:pt>
                <c:pt idx="593">
                  <c:v>143.34</c:v>
                </c:pt>
                <c:pt idx="594">
                  <c:v>143.54</c:v>
                </c:pt>
                <c:pt idx="595">
                  <c:v>143.74</c:v>
                </c:pt>
                <c:pt idx="596">
                  <c:v>144.06</c:v>
                </c:pt>
                <c:pt idx="597">
                  <c:v>144.4</c:v>
                </c:pt>
                <c:pt idx="598">
                  <c:v>144.74</c:v>
                </c:pt>
                <c:pt idx="599">
                  <c:v>144.94</c:v>
                </c:pt>
                <c:pt idx="600">
                  <c:v>145.22</c:v>
                </c:pt>
                <c:pt idx="601">
                  <c:v>145.44</c:v>
                </c:pt>
                <c:pt idx="602">
                  <c:v>145.74</c:v>
                </c:pt>
                <c:pt idx="603">
                  <c:v>146.02000000000001</c:v>
                </c:pt>
                <c:pt idx="604">
                  <c:v>146.26</c:v>
                </c:pt>
                <c:pt idx="605">
                  <c:v>146.52000000000001</c:v>
                </c:pt>
                <c:pt idx="606">
                  <c:v>146.72</c:v>
                </c:pt>
                <c:pt idx="607">
                  <c:v>146.96</c:v>
                </c:pt>
                <c:pt idx="608">
                  <c:v>147.24</c:v>
                </c:pt>
                <c:pt idx="609">
                  <c:v>147.54</c:v>
                </c:pt>
                <c:pt idx="610">
                  <c:v>147.76</c:v>
                </c:pt>
                <c:pt idx="611">
                  <c:v>148.02000000000001</c:v>
                </c:pt>
                <c:pt idx="612">
                  <c:v>148.28</c:v>
                </c:pt>
                <c:pt idx="613">
                  <c:v>148.54</c:v>
                </c:pt>
                <c:pt idx="614">
                  <c:v>148.80000000000001</c:v>
                </c:pt>
                <c:pt idx="615">
                  <c:v>149.24</c:v>
                </c:pt>
                <c:pt idx="616">
                  <c:v>149.4</c:v>
                </c:pt>
                <c:pt idx="617">
                  <c:v>149.58000000000001</c:v>
                </c:pt>
                <c:pt idx="618">
                  <c:v>150</c:v>
                </c:pt>
                <c:pt idx="619">
                  <c:v>150.22</c:v>
                </c:pt>
                <c:pt idx="620">
                  <c:v>150.36000000000001</c:v>
                </c:pt>
                <c:pt idx="621">
                  <c:v>150.6</c:v>
                </c:pt>
                <c:pt idx="622">
                  <c:v>150.97999999999999</c:v>
                </c:pt>
                <c:pt idx="623">
                  <c:v>151.34</c:v>
                </c:pt>
                <c:pt idx="624">
                  <c:v>151.58000000000001</c:v>
                </c:pt>
                <c:pt idx="625">
                  <c:v>151.86000000000001</c:v>
                </c:pt>
                <c:pt idx="626">
                  <c:v>152.18</c:v>
                </c:pt>
                <c:pt idx="627">
                  <c:v>152.4</c:v>
                </c:pt>
                <c:pt idx="628">
                  <c:v>152.56</c:v>
                </c:pt>
                <c:pt idx="629">
                  <c:v>152.80000000000001</c:v>
                </c:pt>
                <c:pt idx="630">
                  <c:v>153.08000000000001</c:v>
                </c:pt>
                <c:pt idx="631">
                  <c:v>153.41999999999999</c:v>
                </c:pt>
                <c:pt idx="632">
                  <c:v>153.76</c:v>
                </c:pt>
                <c:pt idx="633">
                  <c:v>154</c:v>
                </c:pt>
                <c:pt idx="634">
                  <c:v>154.34</c:v>
                </c:pt>
                <c:pt idx="635">
                  <c:v>154.5</c:v>
                </c:pt>
                <c:pt idx="636">
                  <c:v>154.76</c:v>
                </c:pt>
                <c:pt idx="637">
                  <c:v>154.97999999999999</c:v>
                </c:pt>
                <c:pt idx="638">
                  <c:v>155.18</c:v>
                </c:pt>
                <c:pt idx="639">
                  <c:v>155.44</c:v>
                </c:pt>
                <c:pt idx="640">
                  <c:v>155.62</c:v>
                </c:pt>
                <c:pt idx="641">
                  <c:v>155.84</c:v>
                </c:pt>
                <c:pt idx="642">
                  <c:v>156.06</c:v>
                </c:pt>
                <c:pt idx="643">
                  <c:v>156.22</c:v>
                </c:pt>
                <c:pt idx="644">
                  <c:v>156.5</c:v>
                </c:pt>
                <c:pt idx="645">
                  <c:v>156.88</c:v>
                </c:pt>
                <c:pt idx="646">
                  <c:v>157.19999999999999</c:v>
                </c:pt>
                <c:pt idx="647">
                  <c:v>157.54</c:v>
                </c:pt>
                <c:pt idx="648">
                  <c:v>157.78</c:v>
                </c:pt>
                <c:pt idx="649">
                  <c:v>158.1</c:v>
                </c:pt>
                <c:pt idx="650">
                  <c:v>158.34</c:v>
                </c:pt>
                <c:pt idx="651">
                  <c:v>158.69999999999999</c:v>
                </c:pt>
                <c:pt idx="652">
                  <c:v>158.94</c:v>
                </c:pt>
                <c:pt idx="653">
                  <c:v>159.22</c:v>
                </c:pt>
                <c:pt idx="654">
                  <c:v>159.47999999999999</c:v>
                </c:pt>
                <c:pt idx="655">
                  <c:v>159.68</c:v>
                </c:pt>
                <c:pt idx="656">
                  <c:v>160.02000000000001</c:v>
                </c:pt>
                <c:pt idx="657">
                  <c:v>160.22</c:v>
                </c:pt>
                <c:pt idx="658">
                  <c:v>160.46</c:v>
                </c:pt>
                <c:pt idx="659">
                  <c:v>160.63999999999999</c:v>
                </c:pt>
                <c:pt idx="660">
                  <c:v>160.82</c:v>
                </c:pt>
                <c:pt idx="661">
                  <c:v>161.12</c:v>
                </c:pt>
                <c:pt idx="662">
                  <c:v>161.36000000000001</c:v>
                </c:pt>
                <c:pt idx="663">
                  <c:v>161.52000000000001</c:v>
                </c:pt>
                <c:pt idx="664">
                  <c:v>161.72</c:v>
                </c:pt>
                <c:pt idx="665">
                  <c:v>162.06</c:v>
                </c:pt>
                <c:pt idx="666">
                  <c:v>162.34</c:v>
                </c:pt>
                <c:pt idx="667">
                  <c:v>162.54</c:v>
                </c:pt>
                <c:pt idx="668">
                  <c:v>162.78</c:v>
                </c:pt>
                <c:pt idx="669">
                  <c:v>163.06</c:v>
                </c:pt>
                <c:pt idx="670">
                  <c:v>163.26</c:v>
                </c:pt>
                <c:pt idx="671">
                  <c:v>163.47999999999999</c:v>
                </c:pt>
                <c:pt idx="672">
                  <c:v>163.74</c:v>
                </c:pt>
                <c:pt idx="673">
                  <c:v>163.9</c:v>
                </c:pt>
                <c:pt idx="674">
                  <c:v>164.1</c:v>
                </c:pt>
                <c:pt idx="675">
                  <c:v>164.36</c:v>
                </c:pt>
                <c:pt idx="676">
                  <c:v>164.58</c:v>
                </c:pt>
                <c:pt idx="677">
                  <c:v>164.84</c:v>
                </c:pt>
                <c:pt idx="678">
                  <c:v>164.98</c:v>
                </c:pt>
                <c:pt idx="679">
                  <c:v>165.24</c:v>
                </c:pt>
                <c:pt idx="680">
                  <c:v>165.52</c:v>
                </c:pt>
                <c:pt idx="681">
                  <c:v>165.84</c:v>
                </c:pt>
                <c:pt idx="682">
                  <c:v>166.08</c:v>
                </c:pt>
                <c:pt idx="683">
                  <c:v>166.54</c:v>
                </c:pt>
                <c:pt idx="684">
                  <c:v>166.9</c:v>
                </c:pt>
                <c:pt idx="685">
                  <c:v>167.24</c:v>
                </c:pt>
                <c:pt idx="686">
                  <c:v>167.52</c:v>
                </c:pt>
                <c:pt idx="687">
                  <c:v>167.84</c:v>
                </c:pt>
                <c:pt idx="688">
                  <c:v>168.06</c:v>
                </c:pt>
                <c:pt idx="689">
                  <c:v>168.3</c:v>
                </c:pt>
                <c:pt idx="690">
                  <c:v>168.6</c:v>
                </c:pt>
                <c:pt idx="691">
                  <c:v>168.82</c:v>
                </c:pt>
                <c:pt idx="692">
                  <c:v>168.96</c:v>
                </c:pt>
                <c:pt idx="693">
                  <c:v>169.28</c:v>
                </c:pt>
                <c:pt idx="694">
                  <c:v>169.5</c:v>
                </c:pt>
                <c:pt idx="695">
                  <c:v>169.66</c:v>
                </c:pt>
                <c:pt idx="696">
                  <c:v>169.84</c:v>
                </c:pt>
                <c:pt idx="697">
                  <c:v>170.08</c:v>
                </c:pt>
                <c:pt idx="698">
                  <c:v>170.22</c:v>
                </c:pt>
                <c:pt idx="699">
                  <c:v>170.4</c:v>
                </c:pt>
                <c:pt idx="700">
                  <c:v>170.52</c:v>
                </c:pt>
                <c:pt idx="701">
                  <c:v>170.82</c:v>
                </c:pt>
                <c:pt idx="702">
                  <c:v>171.04</c:v>
                </c:pt>
                <c:pt idx="703">
                  <c:v>171.22</c:v>
                </c:pt>
                <c:pt idx="704">
                  <c:v>171.52</c:v>
                </c:pt>
                <c:pt idx="705">
                  <c:v>171.76</c:v>
                </c:pt>
                <c:pt idx="706">
                  <c:v>172.04</c:v>
                </c:pt>
                <c:pt idx="707">
                  <c:v>172.2</c:v>
                </c:pt>
                <c:pt idx="708">
                  <c:v>172.5</c:v>
                </c:pt>
                <c:pt idx="709">
                  <c:v>172.68</c:v>
                </c:pt>
                <c:pt idx="710">
                  <c:v>172.86</c:v>
                </c:pt>
                <c:pt idx="711">
                  <c:v>173.14</c:v>
                </c:pt>
                <c:pt idx="712">
                  <c:v>173.38</c:v>
                </c:pt>
                <c:pt idx="713">
                  <c:v>173.76</c:v>
                </c:pt>
                <c:pt idx="714">
                  <c:v>173.92</c:v>
                </c:pt>
                <c:pt idx="715">
                  <c:v>174.18</c:v>
                </c:pt>
                <c:pt idx="716">
                  <c:v>174.44</c:v>
                </c:pt>
                <c:pt idx="717">
                  <c:v>174.72</c:v>
                </c:pt>
                <c:pt idx="718">
                  <c:v>174.92</c:v>
                </c:pt>
                <c:pt idx="719">
                  <c:v>175.2</c:v>
                </c:pt>
                <c:pt idx="720">
                  <c:v>175.58</c:v>
                </c:pt>
                <c:pt idx="721">
                  <c:v>175.84</c:v>
                </c:pt>
                <c:pt idx="722">
                  <c:v>176</c:v>
                </c:pt>
                <c:pt idx="723">
                  <c:v>176.14</c:v>
                </c:pt>
                <c:pt idx="724">
                  <c:v>176.46</c:v>
                </c:pt>
                <c:pt idx="725">
                  <c:v>176.68</c:v>
                </c:pt>
                <c:pt idx="726">
                  <c:v>176.92</c:v>
                </c:pt>
                <c:pt idx="727">
                  <c:v>177.24</c:v>
                </c:pt>
                <c:pt idx="728">
                  <c:v>177.46</c:v>
                </c:pt>
                <c:pt idx="729">
                  <c:v>177.7</c:v>
                </c:pt>
                <c:pt idx="730">
                  <c:v>177.9</c:v>
                </c:pt>
                <c:pt idx="731">
                  <c:v>178.14</c:v>
                </c:pt>
                <c:pt idx="732">
                  <c:v>178.36</c:v>
                </c:pt>
                <c:pt idx="733">
                  <c:v>178.7</c:v>
                </c:pt>
                <c:pt idx="734">
                  <c:v>178.88</c:v>
                </c:pt>
                <c:pt idx="735">
                  <c:v>179.06</c:v>
                </c:pt>
                <c:pt idx="736">
                  <c:v>179.34</c:v>
                </c:pt>
                <c:pt idx="737">
                  <c:v>179.64</c:v>
                </c:pt>
                <c:pt idx="738">
                  <c:v>179.98</c:v>
                </c:pt>
                <c:pt idx="739">
                  <c:v>180.16</c:v>
                </c:pt>
                <c:pt idx="740">
                  <c:v>180.38</c:v>
                </c:pt>
                <c:pt idx="741">
                  <c:v>180.58</c:v>
                </c:pt>
                <c:pt idx="742">
                  <c:v>180.74</c:v>
                </c:pt>
                <c:pt idx="743">
                  <c:v>181</c:v>
                </c:pt>
                <c:pt idx="744">
                  <c:v>181.24</c:v>
                </c:pt>
                <c:pt idx="745">
                  <c:v>181.54</c:v>
                </c:pt>
                <c:pt idx="746">
                  <c:v>181.88</c:v>
                </c:pt>
                <c:pt idx="747">
                  <c:v>182.04</c:v>
                </c:pt>
                <c:pt idx="748">
                  <c:v>182.22</c:v>
                </c:pt>
                <c:pt idx="749">
                  <c:v>182.5</c:v>
                </c:pt>
                <c:pt idx="750">
                  <c:v>182.72</c:v>
                </c:pt>
                <c:pt idx="751">
                  <c:v>182.88</c:v>
                </c:pt>
                <c:pt idx="752">
                  <c:v>183.18</c:v>
                </c:pt>
                <c:pt idx="753">
                  <c:v>183.5</c:v>
                </c:pt>
                <c:pt idx="754">
                  <c:v>183.9</c:v>
                </c:pt>
                <c:pt idx="755">
                  <c:v>184.24</c:v>
                </c:pt>
                <c:pt idx="756">
                  <c:v>184.54</c:v>
                </c:pt>
                <c:pt idx="757">
                  <c:v>184.76</c:v>
                </c:pt>
                <c:pt idx="758">
                  <c:v>185</c:v>
                </c:pt>
                <c:pt idx="759">
                  <c:v>185.2</c:v>
                </c:pt>
                <c:pt idx="760">
                  <c:v>185.42</c:v>
                </c:pt>
                <c:pt idx="761">
                  <c:v>185.66</c:v>
                </c:pt>
                <c:pt idx="762">
                  <c:v>186.04</c:v>
                </c:pt>
                <c:pt idx="763">
                  <c:v>186.36</c:v>
                </c:pt>
                <c:pt idx="764">
                  <c:v>186.74</c:v>
                </c:pt>
                <c:pt idx="765">
                  <c:v>186.98</c:v>
                </c:pt>
                <c:pt idx="766">
                  <c:v>187.26</c:v>
                </c:pt>
                <c:pt idx="767">
                  <c:v>187.5</c:v>
                </c:pt>
                <c:pt idx="768">
                  <c:v>187.66</c:v>
                </c:pt>
                <c:pt idx="769">
                  <c:v>187.8</c:v>
                </c:pt>
                <c:pt idx="770">
                  <c:v>188.1</c:v>
                </c:pt>
                <c:pt idx="771">
                  <c:v>188.26</c:v>
                </c:pt>
                <c:pt idx="772">
                  <c:v>188.54</c:v>
                </c:pt>
                <c:pt idx="773">
                  <c:v>188.64</c:v>
                </c:pt>
                <c:pt idx="774">
                  <c:v>188.96</c:v>
                </c:pt>
                <c:pt idx="775">
                  <c:v>189.06</c:v>
                </c:pt>
                <c:pt idx="776">
                  <c:v>189.26</c:v>
                </c:pt>
                <c:pt idx="777">
                  <c:v>189.4</c:v>
                </c:pt>
                <c:pt idx="778">
                  <c:v>189.66</c:v>
                </c:pt>
                <c:pt idx="779">
                  <c:v>190</c:v>
                </c:pt>
                <c:pt idx="780">
                  <c:v>190.24</c:v>
                </c:pt>
                <c:pt idx="781">
                  <c:v>190.68</c:v>
                </c:pt>
                <c:pt idx="782">
                  <c:v>190.86</c:v>
                </c:pt>
                <c:pt idx="783">
                  <c:v>191.16</c:v>
                </c:pt>
                <c:pt idx="784">
                  <c:v>191.4</c:v>
                </c:pt>
                <c:pt idx="785">
                  <c:v>191.64</c:v>
                </c:pt>
                <c:pt idx="786">
                  <c:v>191.86</c:v>
                </c:pt>
                <c:pt idx="787">
                  <c:v>192.24</c:v>
                </c:pt>
                <c:pt idx="788">
                  <c:v>192.62</c:v>
                </c:pt>
                <c:pt idx="789">
                  <c:v>192.92</c:v>
                </c:pt>
                <c:pt idx="790">
                  <c:v>193.12</c:v>
                </c:pt>
                <c:pt idx="791">
                  <c:v>193.34</c:v>
                </c:pt>
                <c:pt idx="792">
                  <c:v>193.52</c:v>
                </c:pt>
                <c:pt idx="793">
                  <c:v>193.76</c:v>
                </c:pt>
                <c:pt idx="794">
                  <c:v>194.08</c:v>
                </c:pt>
                <c:pt idx="795">
                  <c:v>194.32</c:v>
                </c:pt>
                <c:pt idx="796">
                  <c:v>194.44</c:v>
                </c:pt>
                <c:pt idx="797">
                  <c:v>194.52</c:v>
                </c:pt>
                <c:pt idx="798">
                  <c:v>194.76</c:v>
                </c:pt>
                <c:pt idx="799">
                  <c:v>195</c:v>
                </c:pt>
                <c:pt idx="800">
                  <c:v>195.24</c:v>
                </c:pt>
                <c:pt idx="801">
                  <c:v>195.58</c:v>
                </c:pt>
                <c:pt idx="802">
                  <c:v>195.76</c:v>
                </c:pt>
                <c:pt idx="803">
                  <c:v>196.06</c:v>
                </c:pt>
                <c:pt idx="804">
                  <c:v>196.3</c:v>
                </c:pt>
                <c:pt idx="805">
                  <c:v>196.54</c:v>
                </c:pt>
                <c:pt idx="806">
                  <c:v>196.78</c:v>
                </c:pt>
                <c:pt idx="807">
                  <c:v>197.02</c:v>
                </c:pt>
                <c:pt idx="808">
                  <c:v>197.32</c:v>
                </c:pt>
                <c:pt idx="809">
                  <c:v>197.48</c:v>
                </c:pt>
                <c:pt idx="810">
                  <c:v>197.82</c:v>
                </c:pt>
                <c:pt idx="811">
                  <c:v>197.98</c:v>
                </c:pt>
                <c:pt idx="812">
                  <c:v>198.14</c:v>
                </c:pt>
                <c:pt idx="813">
                  <c:v>198.44</c:v>
                </c:pt>
                <c:pt idx="814">
                  <c:v>198.6</c:v>
                </c:pt>
                <c:pt idx="815">
                  <c:v>198.9</c:v>
                </c:pt>
                <c:pt idx="816">
                  <c:v>199.2</c:v>
                </c:pt>
                <c:pt idx="817">
                  <c:v>199.58</c:v>
                </c:pt>
                <c:pt idx="818">
                  <c:v>199.74</c:v>
                </c:pt>
                <c:pt idx="819">
                  <c:v>200.02</c:v>
                </c:pt>
                <c:pt idx="820">
                  <c:v>200.24</c:v>
                </c:pt>
                <c:pt idx="821">
                  <c:v>200.56</c:v>
                </c:pt>
                <c:pt idx="822">
                  <c:v>200.78</c:v>
                </c:pt>
                <c:pt idx="823">
                  <c:v>201.2</c:v>
                </c:pt>
                <c:pt idx="824">
                  <c:v>201.38</c:v>
                </c:pt>
                <c:pt idx="825">
                  <c:v>201.68</c:v>
                </c:pt>
                <c:pt idx="826">
                  <c:v>202.16</c:v>
                </c:pt>
                <c:pt idx="827">
                  <c:v>202.48</c:v>
                </c:pt>
                <c:pt idx="828">
                  <c:v>202.7</c:v>
                </c:pt>
                <c:pt idx="829">
                  <c:v>202.82</c:v>
                </c:pt>
                <c:pt idx="830">
                  <c:v>203</c:v>
                </c:pt>
                <c:pt idx="831">
                  <c:v>203.2</c:v>
                </c:pt>
                <c:pt idx="832">
                  <c:v>203.4</c:v>
                </c:pt>
                <c:pt idx="833">
                  <c:v>203.62</c:v>
                </c:pt>
                <c:pt idx="834">
                  <c:v>203.98</c:v>
                </c:pt>
                <c:pt idx="835">
                  <c:v>204.42</c:v>
                </c:pt>
                <c:pt idx="836">
                  <c:v>204.68</c:v>
                </c:pt>
                <c:pt idx="837">
                  <c:v>204.9</c:v>
                </c:pt>
                <c:pt idx="838">
                  <c:v>205.06</c:v>
                </c:pt>
                <c:pt idx="839">
                  <c:v>205.34</c:v>
                </c:pt>
                <c:pt idx="840">
                  <c:v>205.66</c:v>
                </c:pt>
                <c:pt idx="841">
                  <c:v>206.08</c:v>
                </c:pt>
                <c:pt idx="842">
                  <c:v>206.3</c:v>
                </c:pt>
                <c:pt idx="843">
                  <c:v>206.58</c:v>
                </c:pt>
                <c:pt idx="844">
                  <c:v>206.8</c:v>
                </c:pt>
                <c:pt idx="845">
                  <c:v>207.1</c:v>
                </c:pt>
                <c:pt idx="846">
                  <c:v>207.5</c:v>
                </c:pt>
                <c:pt idx="847">
                  <c:v>207.7</c:v>
                </c:pt>
                <c:pt idx="848">
                  <c:v>207.94</c:v>
                </c:pt>
                <c:pt idx="849">
                  <c:v>208.22</c:v>
                </c:pt>
                <c:pt idx="850">
                  <c:v>208.46</c:v>
                </c:pt>
                <c:pt idx="851">
                  <c:v>208.66</c:v>
                </c:pt>
                <c:pt idx="852">
                  <c:v>208.88</c:v>
                </c:pt>
                <c:pt idx="853">
                  <c:v>209.16</c:v>
                </c:pt>
                <c:pt idx="854">
                  <c:v>209.34</c:v>
                </c:pt>
                <c:pt idx="855">
                  <c:v>209.54</c:v>
                </c:pt>
                <c:pt idx="856">
                  <c:v>209.9</c:v>
                </c:pt>
                <c:pt idx="857">
                  <c:v>210.12</c:v>
                </c:pt>
                <c:pt idx="858">
                  <c:v>210.3</c:v>
                </c:pt>
                <c:pt idx="859">
                  <c:v>210.5</c:v>
                </c:pt>
                <c:pt idx="860">
                  <c:v>210.72</c:v>
                </c:pt>
                <c:pt idx="861">
                  <c:v>210.94</c:v>
                </c:pt>
                <c:pt idx="862">
                  <c:v>211.2</c:v>
                </c:pt>
                <c:pt idx="863">
                  <c:v>211.38</c:v>
                </c:pt>
                <c:pt idx="864">
                  <c:v>211.58</c:v>
                </c:pt>
                <c:pt idx="865">
                  <c:v>211.9</c:v>
                </c:pt>
                <c:pt idx="866">
                  <c:v>212.06</c:v>
                </c:pt>
                <c:pt idx="867">
                  <c:v>212.22</c:v>
                </c:pt>
                <c:pt idx="868">
                  <c:v>212.32</c:v>
                </c:pt>
                <c:pt idx="869">
                  <c:v>212.52</c:v>
                </c:pt>
                <c:pt idx="870">
                  <c:v>212.86</c:v>
                </c:pt>
                <c:pt idx="871">
                  <c:v>213.1</c:v>
                </c:pt>
                <c:pt idx="872">
                  <c:v>213.42</c:v>
                </c:pt>
                <c:pt idx="873">
                  <c:v>213.58</c:v>
                </c:pt>
                <c:pt idx="874">
                  <c:v>213.76</c:v>
                </c:pt>
                <c:pt idx="875">
                  <c:v>214.02</c:v>
                </c:pt>
                <c:pt idx="876">
                  <c:v>214.28</c:v>
                </c:pt>
                <c:pt idx="877">
                  <c:v>214.56</c:v>
                </c:pt>
                <c:pt idx="878">
                  <c:v>214.88</c:v>
                </c:pt>
                <c:pt idx="879">
                  <c:v>215.06</c:v>
                </c:pt>
                <c:pt idx="880">
                  <c:v>215.3</c:v>
                </c:pt>
                <c:pt idx="881">
                  <c:v>215.56</c:v>
                </c:pt>
                <c:pt idx="882">
                  <c:v>215.84</c:v>
                </c:pt>
                <c:pt idx="883">
                  <c:v>216</c:v>
                </c:pt>
                <c:pt idx="884">
                  <c:v>216.2</c:v>
                </c:pt>
                <c:pt idx="885">
                  <c:v>216.5</c:v>
                </c:pt>
                <c:pt idx="886">
                  <c:v>216.66</c:v>
                </c:pt>
                <c:pt idx="887">
                  <c:v>216.92</c:v>
                </c:pt>
                <c:pt idx="888">
                  <c:v>217.34</c:v>
                </c:pt>
                <c:pt idx="889">
                  <c:v>217.62</c:v>
                </c:pt>
                <c:pt idx="890">
                  <c:v>217.88</c:v>
                </c:pt>
                <c:pt idx="891">
                  <c:v>218.12</c:v>
                </c:pt>
                <c:pt idx="892">
                  <c:v>218.34</c:v>
                </c:pt>
                <c:pt idx="893">
                  <c:v>218.54</c:v>
                </c:pt>
                <c:pt idx="894">
                  <c:v>218.82</c:v>
                </c:pt>
                <c:pt idx="895">
                  <c:v>219.08</c:v>
                </c:pt>
                <c:pt idx="896">
                  <c:v>219.4</c:v>
                </c:pt>
                <c:pt idx="897">
                  <c:v>219.68</c:v>
                </c:pt>
                <c:pt idx="898">
                  <c:v>220</c:v>
                </c:pt>
                <c:pt idx="899">
                  <c:v>220.38</c:v>
                </c:pt>
                <c:pt idx="900">
                  <c:v>220.6</c:v>
                </c:pt>
                <c:pt idx="901">
                  <c:v>220.8</c:v>
                </c:pt>
                <c:pt idx="902">
                  <c:v>221.06</c:v>
                </c:pt>
                <c:pt idx="903">
                  <c:v>221.36</c:v>
                </c:pt>
                <c:pt idx="904">
                  <c:v>221.64</c:v>
                </c:pt>
                <c:pt idx="905">
                  <c:v>221.88</c:v>
                </c:pt>
                <c:pt idx="906">
                  <c:v>222.14</c:v>
                </c:pt>
                <c:pt idx="907">
                  <c:v>222.38</c:v>
                </c:pt>
                <c:pt idx="908">
                  <c:v>222.62</c:v>
                </c:pt>
                <c:pt idx="909">
                  <c:v>222.82</c:v>
                </c:pt>
                <c:pt idx="910">
                  <c:v>223.06</c:v>
                </c:pt>
                <c:pt idx="911">
                  <c:v>223.3</c:v>
                </c:pt>
                <c:pt idx="912">
                  <c:v>223.76</c:v>
                </c:pt>
                <c:pt idx="913">
                  <c:v>224</c:v>
                </c:pt>
                <c:pt idx="914">
                  <c:v>224.32</c:v>
                </c:pt>
                <c:pt idx="915">
                  <c:v>224.72</c:v>
                </c:pt>
                <c:pt idx="916">
                  <c:v>224.94</c:v>
                </c:pt>
                <c:pt idx="917">
                  <c:v>225.3</c:v>
                </c:pt>
                <c:pt idx="918">
                  <c:v>225.56</c:v>
                </c:pt>
                <c:pt idx="919">
                  <c:v>226.02</c:v>
                </c:pt>
                <c:pt idx="920">
                  <c:v>226.18</c:v>
                </c:pt>
                <c:pt idx="921">
                  <c:v>226.52</c:v>
                </c:pt>
                <c:pt idx="922">
                  <c:v>226.74</c:v>
                </c:pt>
                <c:pt idx="923">
                  <c:v>227.02</c:v>
                </c:pt>
                <c:pt idx="924">
                  <c:v>227.32</c:v>
                </c:pt>
                <c:pt idx="925">
                  <c:v>227.56</c:v>
                </c:pt>
                <c:pt idx="926">
                  <c:v>227.9</c:v>
                </c:pt>
                <c:pt idx="927">
                  <c:v>228.14</c:v>
                </c:pt>
                <c:pt idx="928">
                  <c:v>228.34</c:v>
                </c:pt>
                <c:pt idx="929">
                  <c:v>228.62</c:v>
                </c:pt>
                <c:pt idx="930">
                  <c:v>228.88</c:v>
                </c:pt>
                <c:pt idx="931">
                  <c:v>229.16</c:v>
                </c:pt>
                <c:pt idx="932">
                  <c:v>229.58</c:v>
                </c:pt>
                <c:pt idx="933">
                  <c:v>229.78</c:v>
                </c:pt>
                <c:pt idx="934">
                  <c:v>229.94</c:v>
                </c:pt>
                <c:pt idx="935">
                  <c:v>230.08</c:v>
                </c:pt>
                <c:pt idx="936">
                  <c:v>230.28</c:v>
                </c:pt>
                <c:pt idx="937">
                  <c:v>230.72</c:v>
                </c:pt>
                <c:pt idx="938">
                  <c:v>230.88</c:v>
                </c:pt>
                <c:pt idx="939">
                  <c:v>231.14</c:v>
                </c:pt>
                <c:pt idx="940">
                  <c:v>231.52</c:v>
                </c:pt>
                <c:pt idx="941">
                  <c:v>231.8</c:v>
                </c:pt>
                <c:pt idx="942">
                  <c:v>232.06</c:v>
                </c:pt>
                <c:pt idx="943">
                  <c:v>232.3</c:v>
                </c:pt>
                <c:pt idx="944">
                  <c:v>232.56</c:v>
                </c:pt>
                <c:pt idx="945">
                  <c:v>232.8</c:v>
                </c:pt>
                <c:pt idx="946">
                  <c:v>232.96</c:v>
                </c:pt>
                <c:pt idx="947">
                  <c:v>233.16</c:v>
                </c:pt>
                <c:pt idx="948">
                  <c:v>233.42</c:v>
                </c:pt>
                <c:pt idx="949">
                  <c:v>233.66</c:v>
                </c:pt>
                <c:pt idx="950">
                  <c:v>233.94</c:v>
                </c:pt>
                <c:pt idx="951">
                  <c:v>234.16</c:v>
                </c:pt>
                <c:pt idx="952">
                  <c:v>234.36</c:v>
                </c:pt>
                <c:pt idx="953">
                  <c:v>234.66</c:v>
                </c:pt>
                <c:pt idx="954">
                  <c:v>234.98</c:v>
                </c:pt>
                <c:pt idx="955">
                  <c:v>235.28</c:v>
                </c:pt>
                <c:pt idx="956">
                  <c:v>235.52</c:v>
                </c:pt>
                <c:pt idx="957">
                  <c:v>235.72</c:v>
                </c:pt>
                <c:pt idx="958">
                  <c:v>235.94</c:v>
                </c:pt>
                <c:pt idx="959">
                  <c:v>236.12</c:v>
                </c:pt>
                <c:pt idx="960">
                  <c:v>236.28</c:v>
                </c:pt>
                <c:pt idx="961">
                  <c:v>236.48</c:v>
                </c:pt>
                <c:pt idx="962">
                  <c:v>236.74</c:v>
                </c:pt>
                <c:pt idx="963">
                  <c:v>237.02</c:v>
                </c:pt>
                <c:pt idx="964">
                  <c:v>237.22</c:v>
                </c:pt>
                <c:pt idx="965">
                  <c:v>237.52</c:v>
                </c:pt>
                <c:pt idx="966">
                  <c:v>237.76</c:v>
                </c:pt>
                <c:pt idx="967">
                  <c:v>238.16</c:v>
                </c:pt>
                <c:pt idx="968">
                  <c:v>238.48</c:v>
                </c:pt>
                <c:pt idx="969">
                  <c:v>238.58</c:v>
                </c:pt>
                <c:pt idx="970">
                  <c:v>238.74</c:v>
                </c:pt>
                <c:pt idx="971">
                  <c:v>239</c:v>
                </c:pt>
                <c:pt idx="972">
                  <c:v>239.24</c:v>
                </c:pt>
                <c:pt idx="973">
                  <c:v>239.54</c:v>
                </c:pt>
                <c:pt idx="974">
                  <c:v>239.66</c:v>
                </c:pt>
                <c:pt idx="975">
                  <c:v>239.9</c:v>
                </c:pt>
                <c:pt idx="976">
                  <c:v>240.1</c:v>
                </c:pt>
                <c:pt idx="977">
                  <c:v>240.28</c:v>
                </c:pt>
                <c:pt idx="978">
                  <c:v>240.52</c:v>
                </c:pt>
                <c:pt idx="979">
                  <c:v>240.66</c:v>
                </c:pt>
                <c:pt idx="980">
                  <c:v>240.98</c:v>
                </c:pt>
                <c:pt idx="981">
                  <c:v>241.28</c:v>
                </c:pt>
                <c:pt idx="982">
                  <c:v>241.54</c:v>
                </c:pt>
                <c:pt idx="983">
                  <c:v>241.88</c:v>
                </c:pt>
                <c:pt idx="984">
                  <c:v>242.1</c:v>
                </c:pt>
                <c:pt idx="985">
                  <c:v>242.36</c:v>
                </c:pt>
                <c:pt idx="986">
                  <c:v>242.64</c:v>
                </c:pt>
                <c:pt idx="987">
                  <c:v>242.88</c:v>
                </c:pt>
                <c:pt idx="988">
                  <c:v>243.18</c:v>
                </c:pt>
                <c:pt idx="989">
                  <c:v>243.46</c:v>
                </c:pt>
                <c:pt idx="990">
                  <c:v>243.7</c:v>
                </c:pt>
                <c:pt idx="991">
                  <c:v>243.86</c:v>
                </c:pt>
                <c:pt idx="992">
                  <c:v>244.1</c:v>
                </c:pt>
                <c:pt idx="993">
                  <c:v>244.32</c:v>
                </c:pt>
                <c:pt idx="994">
                  <c:v>244.54</c:v>
                </c:pt>
                <c:pt idx="995">
                  <c:v>244.74</c:v>
                </c:pt>
                <c:pt idx="996">
                  <c:v>245.12</c:v>
                </c:pt>
                <c:pt idx="997">
                  <c:v>245.22</c:v>
                </c:pt>
                <c:pt idx="998">
                  <c:v>245.46</c:v>
                </c:pt>
                <c:pt idx="999">
                  <c:v>245.64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4-4A8F-91A1-6B6330F04F04}"/>
            </c:ext>
          </c:extLst>
        </c:ser>
        <c:ser>
          <c:idx val="1"/>
          <c:order val="1"/>
          <c:tx>
            <c:strRef>
              <c:f>'hive_workers_death{}__'!$C$1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0.14142099999999999</c:v>
                </c:pt>
                <c:pt idx="2">
                  <c:v>0.404061</c:v>
                </c:pt>
                <c:pt idx="3">
                  <c:v>0.56279199999999996</c:v>
                </c:pt>
                <c:pt idx="4">
                  <c:v>0.86094400000000004</c:v>
                </c:pt>
                <c:pt idx="5">
                  <c:v>0.89465499999999998</c:v>
                </c:pt>
                <c:pt idx="6">
                  <c:v>1.1924939999999999</c:v>
                </c:pt>
                <c:pt idx="7">
                  <c:v>1.2521</c:v>
                </c:pt>
                <c:pt idx="8">
                  <c:v>1.26749</c:v>
                </c:pt>
                <c:pt idx="9">
                  <c:v>1.216385</c:v>
                </c:pt>
                <c:pt idx="10">
                  <c:v>1.297407</c:v>
                </c:pt>
                <c:pt idx="11">
                  <c:v>1.408574</c:v>
                </c:pt>
                <c:pt idx="12">
                  <c:v>1.5811390000000001</c:v>
                </c:pt>
                <c:pt idx="13">
                  <c:v>1.6933240000000001</c:v>
                </c:pt>
                <c:pt idx="14">
                  <c:v>1.777868</c:v>
                </c:pt>
                <c:pt idx="15">
                  <c:v>1.876166</c:v>
                </c:pt>
                <c:pt idx="16">
                  <c:v>1.9188639999999999</c:v>
                </c:pt>
                <c:pt idx="17">
                  <c:v>1.9382299999999999</c:v>
                </c:pt>
                <c:pt idx="18">
                  <c:v>1.974945</c:v>
                </c:pt>
                <c:pt idx="19">
                  <c:v>1.9733940000000001</c:v>
                </c:pt>
                <c:pt idx="20">
                  <c:v>1.982062</c:v>
                </c:pt>
                <c:pt idx="21">
                  <c:v>2.1842670000000002</c:v>
                </c:pt>
                <c:pt idx="22">
                  <c:v>2.2153450000000001</c:v>
                </c:pt>
                <c:pt idx="23">
                  <c:v>2.4014449999999998</c:v>
                </c:pt>
                <c:pt idx="24">
                  <c:v>2.4116219999999999</c:v>
                </c:pt>
                <c:pt idx="25">
                  <c:v>2.53498</c:v>
                </c:pt>
                <c:pt idx="26">
                  <c:v>2.4341110000000001</c:v>
                </c:pt>
                <c:pt idx="27">
                  <c:v>2.422345</c:v>
                </c:pt>
                <c:pt idx="28">
                  <c:v>2.4044180000000002</c:v>
                </c:pt>
                <c:pt idx="29">
                  <c:v>2.3372760000000001</c:v>
                </c:pt>
                <c:pt idx="30">
                  <c:v>2.3162250000000002</c:v>
                </c:pt>
                <c:pt idx="31">
                  <c:v>2.2786499999999998</c:v>
                </c:pt>
                <c:pt idx="32">
                  <c:v>2.229762</c:v>
                </c:pt>
                <c:pt idx="33">
                  <c:v>2.3109320000000002</c:v>
                </c:pt>
                <c:pt idx="34">
                  <c:v>2.397618</c:v>
                </c:pt>
                <c:pt idx="35">
                  <c:v>2.3544139999999998</c:v>
                </c:pt>
                <c:pt idx="36">
                  <c:v>2.3102260000000001</c:v>
                </c:pt>
                <c:pt idx="37">
                  <c:v>2.3405040000000001</c:v>
                </c:pt>
                <c:pt idx="38">
                  <c:v>2.3626339999999999</c:v>
                </c:pt>
                <c:pt idx="39">
                  <c:v>2.285714</c:v>
                </c:pt>
                <c:pt idx="40">
                  <c:v>2.4109440000000002</c:v>
                </c:pt>
                <c:pt idx="41">
                  <c:v>2.469735</c:v>
                </c:pt>
                <c:pt idx="42">
                  <c:v>2.5475080000000001</c:v>
                </c:pt>
                <c:pt idx="43">
                  <c:v>2.5072139999999998</c:v>
                </c:pt>
                <c:pt idx="44">
                  <c:v>2.6079940000000001</c:v>
                </c:pt>
                <c:pt idx="45">
                  <c:v>2.7121040000000001</c:v>
                </c:pt>
                <c:pt idx="46">
                  <c:v>2.8270559999999998</c:v>
                </c:pt>
                <c:pt idx="47">
                  <c:v>2.8960919999999999</c:v>
                </c:pt>
                <c:pt idx="48">
                  <c:v>2.8305189999999998</c:v>
                </c:pt>
                <c:pt idx="49">
                  <c:v>2.8932720000000001</c:v>
                </c:pt>
                <c:pt idx="50">
                  <c:v>2.9485380000000001</c:v>
                </c:pt>
                <c:pt idx="51">
                  <c:v>3.0855160000000001</c:v>
                </c:pt>
                <c:pt idx="52">
                  <c:v>3.1689820000000002</c:v>
                </c:pt>
                <c:pt idx="53">
                  <c:v>3.2654030000000001</c:v>
                </c:pt>
                <c:pt idx="54">
                  <c:v>3.166728</c:v>
                </c:pt>
                <c:pt idx="55">
                  <c:v>3.2636530000000001</c:v>
                </c:pt>
                <c:pt idx="56">
                  <c:v>3.2435809999999998</c:v>
                </c:pt>
                <c:pt idx="57">
                  <c:v>3.2592099999999999</c:v>
                </c:pt>
                <c:pt idx="58">
                  <c:v>3.305901</c:v>
                </c:pt>
                <c:pt idx="59">
                  <c:v>3.2753869999999998</c:v>
                </c:pt>
                <c:pt idx="60">
                  <c:v>3.3091710000000001</c:v>
                </c:pt>
                <c:pt idx="61">
                  <c:v>3.5697709999999998</c:v>
                </c:pt>
                <c:pt idx="62">
                  <c:v>3.5573440000000001</c:v>
                </c:pt>
                <c:pt idx="63">
                  <c:v>3.4958279999999999</c:v>
                </c:pt>
                <c:pt idx="64">
                  <c:v>3.6444529999999999</c:v>
                </c:pt>
                <c:pt idx="65">
                  <c:v>3.6756229999999999</c:v>
                </c:pt>
                <c:pt idx="66">
                  <c:v>3.68167</c:v>
                </c:pt>
                <c:pt idx="67">
                  <c:v>3.7294200000000002</c:v>
                </c:pt>
                <c:pt idx="68">
                  <c:v>3.680949</c:v>
                </c:pt>
                <c:pt idx="69">
                  <c:v>3.6714560000000001</c:v>
                </c:pt>
                <c:pt idx="70">
                  <c:v>3.527212</c:v>
                </c:pt>
                <c:pt idx="71">
                  <c:v>3.5239120000000002</c:v>
                </c:pt>
                <c:pt idx="72">
                  <c:v>3.528311</c:v>
                </c:pt>
                <c:pt idx="73">
                  <c:v>3.5079500000000001</c:v>
                </c:pt>
                <c:pt idx="74">
                  <c:v>3.5323000000000002</c:v>
                </c:pt>
                <c:pt idx="75">
                  <c:v>3.5918839999999999</c:v>
                </c:pt>
                <c:pt idx="76">
                  <c:v>3.6464129999999999</c:v>
                </c:pt>
                <c:pt idx="77">
                  <c:v>3.7068059999999998</c:v>
                </c:pt>
                <c:pt idx="78">
                  <c:v>3.6300330000000001</c:v>
                </c:pt>
                <c:pt idx="79">
                  <c:v>3.5881889999999999</c:v>
                </c:pt>
                <c:pt idx="80">
                  <c:v>3.7370730000000001</c:v>
                </c:pt>
                <c:pt idx="81">
                  <c:v>3.7377829999999999</c:v>
                </c:pt>
                <c:pt idx="82">
                  <c:v>3.6083799999999999</c:v>
                </c:pt>
                <c:pt idx="83">
                  <c:v>3.7744580000000001</c:v>
                </c:pt>
                <c:pt idx="84">
                  <c:v>3.897723</c:v>
                </c:pt>
                <c:pt idx="85">
                  <c:v>3.9141810000000001</c:v>
                </c:pt>
                <c:pt idx="86">
                  <c:v>3.9776929999999999</c:v>
                </c:pt>
                <c:pt idx="87">
                  <c:v>4.0708019999999996</c:v>
                </c:pt>
                <c:pt idx="88">
                  <c:v>4.0896090000000003</c:v>
                </c:pt>
                <c:pt idx="89">
                  <c:v>3.9991840000000001</c:v>
                </c:pt>
                <c:pt idx="90">
                  <c:v>3.9705550000000001</c:v>
                </c:pt>
                <c:pt idx="91">
                  <c:v>4.0920030000000001</c:v>
                </c:pt>
                <c:pt idx="92">
                  <c:v>4.0958420000000002</c:v>
                </c:pt>
                <c:pt idx="93">
                  <c:v>4.0670400000000004</c:v>
                </c:pt>
                <c:pt idx="94">
                  <c:v>4.1069880000000003</c:v>
                </c:pt>
                <c:pt idx="95">
                  <c:v>4.1359050000000002</c:v>
                </c:pt>
                <c:pt idx="96">
                  <c:v>4.17964</c:v>
                </c:pt>
                <c:pt idx="97">
                  <c:v>4.2683460000000002</c:v>
                </c:pt>
                <c:pt idx="98">
                  <c:v>4.3328829999999998</c:v>
                </c:pt>
                <c:pt idx="99">
                  <c:v>4.4375030000000004</c:v>
                </c:pt>
                <c:pt idx="100">
                  <c:v>4.4446709999999996</c:v>
                </c:pt>
                <c:pt idx="101">
                  <c:v>4.5371930000000003</c:v>
                </c:pt>
                <c:pt idx="102">
                  <c:v>4.7304919999999999</c:v>
                </c:pt>
                <c:pt idx="103">
                  <c:v>4.8379450000000004</c:v>
                </c:pt>
                <c:pt idx="104">
                  <c:v>4.875972</c:v>
                </c:pt>
                <c:pt idx="105">
                  <c:v>4.796087</c:v>
                </c:pt>
                <c:pt idx="106">
                  <c:v>4.6696590000000002</c:v>
                </c:pt>
                <c:pt idx="107">
                  <c:v>4.6365449999999999</c:v>
                </c:pt>
                <c:pt idx="108">
                  <c:v>4.6245130000000003</c:v>
                </c:pt>
                <c:pt idx="109">
                  <c:v>4.6697030000000002</c:v>
                </c:pt>
                <c:pt idx="110">
                  <c:v>4.5215579999999997</c:v>
                </c:pt>
                <c:pt idx="111">
                  <c:v>4.697546</c:v>
                </c:pt>
                <c:pt idx="112">
                  <c:v>4.7595229999999997</c:v>
                </c:pt>
                <c:pt idx="113">
                  <c:v>4.7777120000000002</c:v>
                </c:pt>
                <c:pt idx="114">
                  <c:v>4.7920429999999996</c:v>
                </c:pt>
                <c:pt idx="115">
                  <c:v>4.7911910000000004</c:v>
                </c:pt>
                <c:pt idx="116">
                  <c:v>4.9029769999999999</c:v>
                </c:pt>
                <c:pt idx="117">
                  <c:v>4.8639029999999996</c:v>
                </c:pt>
                <c:pt idx="118">
                  <c:v>4.872916</c:v>
                </c:pt>
                <c:pt idx="119">
                  <c:v>5.0728970000000002</c:v>
                </c:pt>
                <c:pt idx="120">
                  <c:v>5.1172380000000004</c:v>
                </c:pt>
                <c:pt idx="121">
                  <c:v>5.1116510000000002</c:v>
                </c:pt>
                <c:pt idx="122">
                  <c:v>5.1587059999999996</c:v>
                </c:pt>
                <c:pt idx="123">
                  <c:v>5.2208759999999996</c:v>
                </c:pt>
                <c:pt idx="124">
                  <c:v>5.2647849999999998</c:v>
                </c:pt>
                <c:pt idx="125">
                  <c:v>5.2941630000000002</c:v>
                </c:pt>
                <c:pt idx="126">
                  <c:v>5.3293179999999998</c:v>
                </c:pt>
                <c:pt idx="127">
                  <c:v>5.3778079999999999</c:v>
                </c:pt>
                <c:pt idx="128">
                  <c:v>5.403098</c:v>
                </c:pt>
                <c:pt idx="129">
                  <c:v>5.447336</c:v>
                </c:pt>
                <c:pt idx="130">
                  <c:v>5.4384870000000003</c:v>
                </c:pt>
                <c:pt idx="131">
                  <c:v>5.5336080000000001</c:v>
                </c:pt>
                <c:pt idx="132">
                  <c:v>5.581639</c:v>
                </c:pt>
                <c:pt idx="133">
                  <c:v>5.5778350000000003</c:v>
                </c:pt>
                <c:pt idx="134">
                  <c:v>5.7285539999999999</c:v>
                </c:pt>
                <c:pt idx="135">
                  <c:v>5.9095560000000003</c:v>
                </c:pt>
                <c:pt idx="136">
                  <c:v>5.8564109999999996</c:v>
                </c:pt>
                <c:pt idx="137">
                  <c:v>5.8218800000000002</c:v>
                </c:pt>
                <c:pt idx="138">
                  <c:v>5.9310320000000001</c:v>
                </c:pt>
                <c:pt idx="139">
                  <c:v>5.7889410000000003</c:v>
                </c:pt>
                <c:pt idx="140">
                  <c:v>5.817672</c:v>
                </c:pt>
                <c:pt idx="141">
                  <c:v>5.7877070000000002</c:v>
                </c:pt>
                <c:pt idx="142">
                  <c:v>5.78118</c:v>
                </c:pt>
                <c:pt idx="143">
                  <c:v>5.707281</c:v>
                </c:pt>
                <c:pt idx="144">
                  <c:v>5.6541119999999996</c:v>
                </c:pt>
                <c:pt idx="145">
                  <c:v>5.6026230000000004</c:v>
                </c:pt>
                <c:pt idx="146">
                  <c:v>5.5840880000000004</c:v>
                </c:pt>
                <c:pt idx="147">
                  <c:v>5.5889470000000001</c:v>
                </c:pt>
                <c:pt idx="148">
                  <c:v>5.6496339999999998</c:v>
                </c:pt>
                <c:pt idx="149">
                  <c:v>5.6267940000000003</c:v>
                </c:pt>
                <c:pt idx="150">
                  <c:v>5.5121760000000002</c:v>
                </c:pt>
                <c:pt idx="151">
                  <c:v>5.5418260000000004</c:v>
                </c:pt>
                <c:pt idx="152">
                  <c:v>5.5324280000000003</c:v>
                </c:pt>
                <c:pt idx="153">
                  <c:v>5.5585930000000001</c:v>
                </c:pt>
                <c:pt idx="154">
                  <c:v>5.7088900000000002</c:v>
                </c:pt>
                <c:pt idx="155">
                  <c:v>5.839486</c:v>
                </c:pt>
                <c:pt idx="156">
                  <c:v>5.7711459999999999</c:v>
                </c:pt>
                <c:pt idx="157">
                  <c:v>5.744065</c:v>
                </c:pt>
                <c:pt idx="158">
                  <c:v>5.6727420000000004</c:v>
                </c:pt>
                <c:pt idx="159">
                  <c:v>5.6865399999999999</c:v>
                </c:pt>
                <c:pt idx="160">
                  <c:v>5.7436389999999999</c:v>
                </c:pt>
                <c:pt idx="161">
                  <c:v>5.8064359999999997</c:v>
                </c:pt>
                <c:pt idx="162">
                  <c:v>5.8308119999999999</c:v>
                </c:pt>
                <c:pt idx="163">
                  <c:v>5.8013370000000002</c:v>
                </c:pt>
                <c:pt idx="164">
                  <c:v>5.9151829999999999</c:v>
                </c:pt>
                <c:pt idx="165">
                  <c:v>5.9213899999999997</c:v>
                </c:pt>
                <c:pt idx="166">
                  <c:v>5.8413029999999999</c:v>
                </c:pt>
                <c:pt idx="167">
                  <c:v>5.7958819999999998</c:v>
                </c:pt>
                <c:pt idx="168">
                  <c:v>5.7938739999999997</c:v>
                </c:pt>
                <c:pt idx="169">
                  <c:v>5.817812</c:v>
                </c:pt>
                <c:pt idx="170">
                  <c:v>5.8823850000000002</c:v>
                </c:pt>
                <c:pt idx="171">
                  <c:v>5.9506819999999996</c:v>
                </c:pt>
                <c:pt idx="172">
                  <c:v>5.8742260000000002</c:v>
                </c:pt>
                <c:pt idx="173">
                  <c:v>5.8288869999999999</c:v>
                </c:pt>
                <c:pt idx="174">
                  <c:v>5.8125830000000001</c:v>
                </c:pt>
                <c:pt idx="175">
                  <c:v>5.9418959999999998</c:v>
                </c:pt>
                <c:pt idx="176">
                  <c:v>5.8458079999999999</c:v>
                </c:pt>
                <c:pt idx="177">
                  <c:v>5.8344509999999996</c:v>
                </c:pt>
                <c:pt idx="178">
                  <c:v>5.8771089999999999</c:v>
                </c:pt>
                <c:pt idx="179">
                  <c:v>5.8719669999999997</c:v>
                </c:pt>
                <c:pt idx="180">
                  <c:v>5.9207000000000001</c:v>
                </c:pt>
                <c:pt idx="181">
                  <c:v>5.918666</c:v>
                </c:pt>
                <c:pt idx="182">
                  <c:v>6.0205089999999997</c:v>
                </c:pt>
                <c:pt idx="183">
                  <c:v>6.1219239999999999</c:v>
                </c:pt>
                <c:pt idx="184">
                  <c:v>6.2213919999999998</c:v>
                </c:pt>
                <c:pt idx="185">
                  <c:v>6.2020730000000004</c:v>
                </c:pt>
                <c:pt idx="186">
                  <c:v>6.2230970000000001</c:v>
                </c:pt>
                <c:pt idx="187">
                  <c:v>6.2505839999999999</c:v>
                </c:pt>
                <c:pt idx="188">
                  <c:v>6.3245550000000001</c:v>
                </c:pt>
                <c:pt idx="189">
                  <c:v>6.49411</c:v>
                </c:pt>
                <c:pt idx="190">
                  <c:v>6.494707</c:v>
                </c:pt>
                <c:pt idx="191">
                  <c:v>6.5066369999999996</c:v>
                </c:pt>
                <c:pt idx="192">
                  <c:v>6.4287619999999999</c:v>
                </c:pt>
                <c:pt idx="193">
                  <c:v>6.4412260000000003</c:v>
                </c:pt>
                <c:pt idx="194">
                  <c:v>6.4667440000000003</c:v>
                </c:pt>
                <c:pt idx="195">
                  <c:v>6.4810239999999997</c:v>
                </c:pt>
                <c:pt idx="196">
                  <c:v>6.5608919999999999</c:v>
                </c:pt>
                <c:pt idx="197">
                  <c:v>6.6290639999999996</c:v>
                </c:pt>
                <c:pt idx="198">
                  <c:v>6.6472639999999998</c:v>
                </c:pt>
                <c:pt idx="199">
                  <c:v>6.6768260000000001</c:v>
                </c:pt>
                <c:pt idx="200">
                  <c:v>6.6080040000000002</c:v>
                </c:pt>
                <c:pt idx="201">
                  <c:v>6.575806</c:v>
                </c:pt>
                <c:pt idx="202">
                  <c:v>6.6247829999999999</c:v>
                </c:pt>
                <c:pt idx="203">
                  <c:v>6.5877129999999999</c:v>
                </c:pt>
                <c:pt idx="204">
                  <c:v>6.6124499999999999</c:v>
                </c:pt>
                <c:pt idx="205">
                  <c:v>6.6423500000000004</c:v>
                </c:pt>
                <c:pt idx="206">
                  <c:v>6.657235</c:v>
                </c:pt>
                <c:pt idx="207">
                  <c:v>6.7586979999999999</c:v>
                </c:pt>
                <c:pt idx="208">
                  <c:v>6.7166870000000003</c:v>
                </c:pt>
                <c:pt idx="209">
                  <c:v>6.7172939999999999</c:v>
                </c:pt>
                <c:pt idx="210">
                  <c:v>6.8274359999999996</c:v>
                </c:pt>
                <c:pt idx="211">
                  <c:v>6.9019069999999996</c:v>
                </c:pt>
                <c:pt idx="212">
                  <c:v>7.0141549999999997</c:v>
                </c:pt>
                <c:pt idx="213">
                  <c:v>7.0358850000000004</c:v>
                </c:pt>
                <c:pt idx="214">
                  <c:v>7.0357979999999998</c:v>
                </c:pt>
                <c:pt idx="215">
                  <c:v>7.0713280000000003</c:v>
                </c:pt>
                <c:pt idx="216">
                  <c:v>6.9956550000000002</c:v>
                </c:pt>
                <c:pt idx="217">
                  <c:v>7.1619460000000004</c:v>
                </c:pt>
                <c:pt idx="218">
                  <c:v>7.1873189999999996</c:v>
                </c:pt>
                <c:pt idx="219">
                  <c:v>7.2647880000000002</c:v>
                </c:pt>
                <c:pt idx="220">
                  <c:v>7.1867510000000001</c:v>
                </c:pt>
                <c:pt idx="221">
                  <c:v>7.1362540000000001</c:v>
                </c:pt>
                <c:pt idx="222">
                  <c:v>7.2315630000000004</c:v>
                </c:pt>
                <c:pt idx="223">
                  <c:v>7.234413</c:v>
                </c:pt>
                <c:pt idx="224">
                  <c:v>7.2590830000000004</c:v>
                </c:pt>
                <c:pt idx="225">
                  <c:v>7.4533649999999998</c:v>
                </c:pt>
                <c:pt idx="226">
                  <c:v>7.573423</c:v>
                </c:pt>
                <c:pt idx="227">
                  <c:v>7.4253010000000002</c:v>
                </c:pt>
                <c:pt idx="228">
                  <c:v>7.3566849999999997</c:v>
                </c:pt>
                <c:pt idx="229">
                  <c:v>7.3982900000000003</c:v>
                </c:pt>
                <c:pt idx="230">
                  <c:v>7.4079110000000004</c:v>
                </c:pt>
                <c:pt idx="231">
                  <c:v>7.4851960000000002</c:v>
                </c:pt>
                <c:pt idx="232">
                  <c:v>7.4775580000000001</c:v>
                </c:pt>
                <c:pt idx="233">
                  <c:v>7.4805869999999999</c:v>
                </c:pt>
                <c:pt idx="234">
                  <c:v>7.5684899999999997</c:v>
                </c:pt>
                <c:pt idx="235">
                  <c:v>7.5357380000000003</c:v>
                </c:pt>
                <c:pt idx="236">
                  <c:v>7.459168</c:v>
                </c:pt>
                <c:pt idx="237">
                  <c:v>7.4751289999999999</c:v>
                </c:pt>
                <c:pt idx="238">
                  <c:v>7.3934610000000003</c:v>
                </c:pt>
                <c:pt idx="239">
                  <c:v>7.5501319999999996</c:v>
                </c:pt>
                <c:pt idx="240">
                  <c:v>7.5760360000000002</c:v>
                </c:pt>
                <c:pt idx="241">
                  <c:v>7.636673</c:v>
                </c:pt>
                <c:pt idx="242">
                  <c:v>7.6222289999999999</c:v>
                </c:pt>
                <c:pt idx="243">
                  <c:v>7.75284</c:v>
                </c:pt>
                <c:pt idx="244">
                  <c:v>7.7937969999999996</c:v>
                </c:pt>
                <c:pt idx="245">
                  <c:v>7.6990590000000001</c:v>
                </c:pt>
                <c:pt idx="246">
                  <c:v>7.7551560000000004</c:v>
                </c:pt>
                <c:pt idx="247">
                  <c:v>7.7493650000000001</c:v>
                </c:pt>
                <c:pt idx="248">
                  <c:v>7.8330539999999997</c:v>
                </c:pt>
                <c:pt idx="249">
                  <c:v>7.8175369999999997</c:v>
                </c:pt>
                <c:pt idx="250">
                  <c:v>7.7512340000000002</c:v>
                </c:pt>
                <c:pt idx="251">
                  <c:v>7.7474420000000004</c:v>
                </c:pt>
                <c:pt idx="252">
                  <c:v>7.7409330000000001</c:v>
                </c:pt>
                <c:pt idx="253">
                  <c:v>7.7185439999999996</c:v>
                </c:pt>
                <c:pt idx="254">
                  <c:v>7.7406959999999998</c:v>
                </c:pt>
                <c:pt idx="255">
                  <c:v>7.7537609999999999</c:v>
                </c:pt>
                <c:pt idx="256">
                  <c:v>7.7894750000000004</c:v>
                </c:pt>
                <c:pt idx="257">
                  <c:v>7.9159100000000002</c:v>
                </c:pt>
                <c:pt idx="258">
                  <c:v>7.8498409999999996</c:v>
                </c:pt>
                <c:pt idx="259">
                  <c:v>7.854311</c:v>
                </c:pt>
                <c:pt idx="260">
                  <c:v>7.9386419999999998</c:v>
                </c:pt>
                <c:pt idx="261">
                  <c:v>7.8927500000000004</c:v>
                </c:pt>
                <c:pt idx="262">
                  <c:v>7.934965</c:v>
                </c:pt>
                <c:pt idx="263">
                  <c:v>8.0041829999999994</c:v>
                </c:pt>
                <c:pt idx="264">
                  <c:v>8.0710110000000004</c:v>
                </c:pt>
                <c:pt idx="265">
                  <c:v>7.953462</c:v>
                </c:pt>
                <c:pt idx="266">
                  <c:v>7.903009</c:v>
                </c:pt>
                <c:pt idx="267">
                  <c:v>7.9658449999999998</c:v>
                </c:pt>
                <c:pt idx="268">
                  <c:v>7.9215799999999996</c:v>
                </c:pt>
                <c:pt idx="269">
                  <c:v>8.0291309999999996</c:v>
                </c:pt>
                <c:pt idx="270">
                  <c:v>8.1069630000000004</c:v>
                </c:pt>
                <c:pt idx="271">
                  <c:v>8.1329759999999993</c:v>
                </c:pt>
                <c:pt idx="272">
                  <c:v>8.0962580000000006</c:v>
                </c:pt>
                <c:pt idx="273">
                  <c:v>8.2407900000000005</c:v>
                </c:pt>
                <c:pt idx="274">
                  <c:v>8.3280689999999993</c:v>
                </c:pt>
                <c:pt idx="275">
                  <c:v>8.4743069999999996</c:v>
                </c:pt>
                <c:pt idx="276">
                  <c:v>8.4545600000000007</c:v>
                </c:pt>
                <c:pt idx="277">
                  <c:v>8.4013849999999994</c:v>
                </c:pt>
                <c:pt idx="278">
                  <c:v>8.3911759999999997</c:v>
                </c:pt>
                <c:pt idx="279">
                  <c:v>8.3989550000000008</c:v>
                </c:pt>
                <c:pt idx="280">
                  <c:v>8.4490309999999997</c:v>
                </c:pt>
                <c:pt idx="281">
                  <c:v>8.5010440000000003</c:v>
                </c:pt>
                <c:pt idx="282">
                  <c:v>8.5122</c:v>
                </c:pt>
                <c:pt idx="283">
                  <c:v>8.6281219999999994</c:v>
                </c:pt>
                <c:pt idx="284">
                  <c:v>8.7341689999999996</c:v>
                </c:pt>
                <c:pt idx="285">
                  <c:v>8.782845</c:v>
                </c:pt>
                <c:pt idx="286">
                  <c:v>8.7375330000000009</c:v>
                </c:pt>
                <c:pt idx="287">
                  <c:v>8.8143899999999995</c:v>
                </c:pt>
                <c:pt idx="288">
                  <c:v>8.8485899999999997</c:v>
                </c:pt>
                <c:pt idx="289">
                  <c:v>8.8830039999999997</c:v>
                </c:pt>
                <c:pt idx="290">
                  <c:v>8.7980520000000002</c:v>
                </c:pt>
                <c:pt idx="291">
                  <c:v>8.7271800000000006</c:v>
                </c:pt>
                <c:pt idx="292">
                  <c:v>8.7411759999999994</c:v>
                </c:pt>
                <c:pt idx="293">
                  <c:v>8.7528419999999993</c:v>
                </c:pt>
                <c:pt idx="294">
                  <c:v>8.6887450000000008</c:v>
                </c:pt>
                <c:pt idx="295">
                  <c:v>8.8406300000000009</c:v>
                </c:pt>
                <c:pt idx="296">
                  <c:v>8.7668440000000007</c:v>
                </c:pt>
                <c:pt idx="297">
                  <c:v>8.7239059999999995</c:v>
                </c:pt>
                <c:pt idx="298">
                  <c:v>8.7300789999999999</c:v>
                </c:pt>
                <c:pt idx="299">
                  <c:v>8.7839369999999999</c:v>
                </c:pt>
                <c:pt idx="300">
                  <c:v>8.8068849999999994</c:v>
                </c:pt>
                <c:pt idx="301">
                  <c:v>8.8060510000000001</c:v>
                </c:pt>
                <c:pt idx="302">
                  <c:v>8.6828240000000001</c:v>
                </c:pt>
                <c:pt idx="303">
                  <c:v>8.7657959999999999</c:v>
                </c:pt>
                <c:pt idx="304">
                  <c:v>8.7863760000000006</c:v>
                </c:pt>
                <c:pt idx="305">
                  <c:v>8.7942699999999991</c:v>
                </c:pt>
                <c:pt idx="306">
                  <c:v>8.7580629999999999</c:v>
                </c:pt>
                <c:pt idx="307">
                  <c:v>8.8143899999999995</c:v>
                </c:pt>
                <c:pt idx="308">
                  <c:v>8.8039880000000004</c:v>
                </c:pt>
                <c:pt idx="309">
                  <c:v>8.8550459999999998</c:v>
                </c:pt>
                <c:pt idx="310">
                  <c:v>8.8851169999999993</c:v>
                </c:pt>
                <c:pt idx="311">
                  <c:v>8.7097409999999993</c:v>
                </c:pt>
                <c:pt idx="312">
                  <c:v>8.8004870000000004</c:v>
                </c:pt>
                <c:pt idx="313">
                  <c:v>8.735595</c:v>
                </c:pt>
                <c:pt idx="314">
                  <c:v>8.7941540000000007</c:v>
                </c:pt>
                <c:pt idx="315">
                  <c:v>8.7784519999999997</c:v>
                </c:pt>
                <c:pt idx="316">
                  <c:v>8.6694630000000004</c:v>
                </c:pt>
                <c:pt idx="317">
                  <c:v>8.725403</c:v>
                </c:pt>
                <c:pt idx="318">
                  <c:v>8.6760520000000003</c:v>
                </c:pt>
                <c:pt idx="319">
                  <c:v>8.6679329999999997</c:v>
                </c:pt>
                <c:pt idx="320">
                  <c:v>8.6740519999999997</c:v>
                </c:pt>
                <c:pt idx="321">
                  <c:v>8.7877700000000001</c:v>
                </c:pt>
                <c:pt idx="322">
                  <c:v>8.7345430000000004</c:v>
                </c:pt>
                <c:pt idx="323">
                  <c:v>8.7947109999999995</c:v>
                </c:pt>
                <c:pt idx="324">
                  <c:v>8.8086230000000008</c:v>
                </c:pt>
                <c:pt idx="325">
                  <c:v>8.8376739999999998</c:v>
                </c:pt>
                <c:pt idx="326">
                  <c:v>8.8323149999999995</c:v>
                </c:pt>
                <c:pt idx="327">
                  <c:v>8.8254040000000007</c:v>
                </c:pt>
                <c:pt idx="328">
                  <c:v>8.879327</c:v>
                </c:pt>
                <c:pt idx="329">
                  <c:v>8.8254959999999993</c:v>
                </c:pt>
                <c:pt idx="330">
                  <c:v>8.7619070000000008</c:v>
                </c:pt>
                <c:pt idx="331">
                  <c:v>8.7039519999999992</c:v>
                </c:pt>
                <c:pt idx="332">
                  <c:v>8.6859959999999994</c:v>
                </c:pt>
                <c:pt idx="333">
                  <c:v>8.6967269999999992</c:v>
                </c:pt>
                <c:pt idx="334">
                  <c:v>8.7170719999999999</c:v>
                </c:pt>
                <c:pt idx="335">
                  <c:v>8.7133249999999993</c:v>
                </c:pt>
                <c:pt idx="336">
                  <c:v>8.7440940000000005</c:v>
                </c:pt>
                <c:pt idx="337">
                  <c:v>8.7361319999999996</c:v>
                </c:pt>
                <c:pt idx="338">
                  <c:v>8.9114459999999998</c:v>
                </c:pt>
                <c:pt idx="339">
                  <c:v>8.9105530000000002</c:v>
                </c:pt>
                <c:pt idx="340">
                  <c:v>8.9516620000000007</c:v>
                </c:pt>
                <c:pt idx="341">
                  <c:v>8.9238040000000005</c:v>
                </c:pt>
                <c:pt idx="342">
                  <c:v>8.9187720000000006</c:v>
                </c:pt>
                <c:pt idx="343">
                  <c:v>8.9988659999999996</c:v>
                </c:pt>
                <c:pt idx="344">
                  <c:v>8.8920049999999993</c:v>
                </c:pt>
                <c:pt idx="345">
                  <c:v>8.9566759999999999</c:v>
                </c:pt>
                <c:pt idx="346">
                  <c:v>8.8225130000000007</c:v>
                </c:pt>
                <c:pt idx="347">
                  <c:v>8.8692309999999992</c:v>
                </c:pt>
                <c:pt idx="348">
                  <c:v>8.8045670000000005</c:v>
                </c:pt>
                <c:pt idx="349">
                  <c:v>8.7848659999999992</c:v>
                </c:pt>
                <c:pt idx="350">
                  <c:v>8.8317840000000007</c:v>
                </c:pt>
                <c:pt idx="351">
                  <c:v>8.8124219999999998</c:v>
                </c:pt>
                <c:pt idx="352">
                  <c:v>8.8526260000000008</c:v>
                </c:pt>
                <c:pt idx="353">
                  <c:v>8.9013639999999992</c:v>
                </c:pt>
                <c:pt idx="354">
                  <c:v>8.8165890000000005</c:v>
                </c:pt>
                <c:pt idx="355">
                  <c:v>8.7270629999999993</c:v>
                </c:pt>
                <c:pt idx="356">
                  <c:v>8.7510929999999991</c:v>
                </c:pt>
                <c:pt idx="357">
                  <c:v>8.7230629999999998</c:v>
                </c:pt>
                <c:pt idx="358">
                  <c:v>8.7300559999999994</c:v>
                </c:pt>
                <c:pt idx="359">
                  <c:v>8.7192260000000008</c:v>
                </c:pt>
                <c:pt idx="360">
                  <c:v>8.6667319999999997</c:v>
                </c:pt>
                <c:pt idx="361">
                  <c:v>8.7691479999999995</c:v>
                </c:pt>
                <c:pt idx="362">
                  <c:v>8.7107720000000004</c:v>
                </c:pt>
                <c:pt idx="363">
                  <c:v>8.5629480000000004</c:v>
                </c:pt>
                <c:pt idx="364">
                  <c:v>8.6063340000000004</c:v>
                </c:pt>
                <c:pt idx="365">
                  <c:v>8.6153399999999998</c:v>
                </c:pt>
                <c:pt idx="366">
                  <c:v>8.7424839999999993</c:v>
                </c:pt>
                <c:pt idx="367">
                  <c:v>8.8715089999999996</c:v>
                </c:pt>
                <c:pt idx="368">
                  <c:v>8.9898810000000005</c:v>
                </c:pt>
                <c:pt idx="369">
                  <c:v>8.9042300000000001</c:v>
                </c:pt>
                <c:pt idx="370">
                  <c:v>8.8611970000000007</c:v>
                </c:pt>
                <c:pt idx="371">
                  <c:v>9.0126670000000004</c:v>
                </c:pt>
                <c:pt idx="372">
                  <c:v>9.0200680000000002</c:v>
                </c:pt>
                <c:pt idx="373">
                  <c:v>8.9141940000000002</c:v>
                </c:pt>
                <c:pt idx="374">
                  <c:v>8.9151330000000009</c:v>
                </c:pt>
                <c:pt idx="375">
                  <c:v>9.0930789999999995</c:v>
                </c:pt>
                <c:pt idx="376">
                  <c:v>9.1308849999999993</c:v>
                </c:pt>
                <c:pt idx="377">
                  <c:v>9.0064829999999994</c:v>
                </c:pt>
                <c:pt idx="378">
                  <c:v>9.0600939999999994</c:v>
                </c:pt>
                <c:pt idx="379">
                  <c:v>9.1620559999999998</c:v>
                </c:pt>
                <c:pt idx="380">
                  <c:v>9.1727410000000003</c:v>
                </c:pt>
                <c:pt idx="381">
                  <c:v>9.0778940000000006</c:v>
                </c:pt>
                <c:pt idx="382">
                  <c:v>9.1272190000000002</c:v>
                </c:pt>
                <c:pt idx="383">
                  <c:v>9.0734870000000001</c:v>
                </c:pt>
                <c:pt idx="384">
                  <c:v>9.2092229999999997</c:v>
                </c:pt>
                <c:pt idx="385">
                  <c:v>9.1852590000000003</c:v>
                </c:pt>
                <c:pt idx="386">
                  <c:v>9.1942529999999998</c:v>
                </c:pt>
                <c:pt idx="387">
                  <c:v>9.2079160000000009</c:v>
                </c:pt>
                <c:pt idx="388">
                  <c:v>9.2470839999999992</c:v>
                </c:pt>
                <c:pt idx="389">
                  <c:v>9.175478</c:v>
                </c:pt>
                <c:pt idx="390">
                  <c:v>9.0807040000000008</c:v>
                </c:pt>
                <c:pt idx="391">
                  <c:v>9.0560390000000002</c:v>
                </c:pt>
                <c:pt idx="392">
                  <c:v>9.1651509999999998</c:v>
                </c:pt>
                <c:pt idx="393">
                  <c:v>9.2587519999999994</c:v>
                </c:pt>
                <c:pt idx="394">
                  <c:v>9.2079160000000009</c:v>
                </c:pt>
                <c:pt idx="395">
                  <c:v>9.1460039999999996</c:v>
                </c:pt>
                <c:pt idx="396">
                  <c:v>9.1245580000000004</c:v>
                </c:pt>
                <c:pt idx="397">
                  <c:v>9.1165690000000001</c:v>
                </c:pt>
                <c:pt idx="398">
                  <c:v>9.0802320000000005</c:v>
                </c:pt>
                <c:pt idx="399">
                  <c:v>9.0392340000000004</c:v>
                </c:pt>
                <c:pt idx="400">
                  <c:v>8.9128430000000005</c:v>
                </c:pt>
                <c:pt idx="401">
                  <c:v>8.8688629999999993</c:v>
                </c:pt>
                <c:pt idx="402">
                  <c:v>8.7336089999999995</c:v>
                </c:pt>
                <c:pt idx="403">
                  <c:v>8.6864659999999994</c:v>
                </c:pt>
                <c:pt idx="404">
                  <c:v>8.6337019999999995</c:v>
                </c:pt>
                <c:pt idx="405">
                  <c:v>8.5806850000000008</c:v>
                </c:pt>
                <c:pt idx="406">
                  <c:v>8.5756180000000004</c:v>
                </c:pt>
                <c:pt idx="407">
                  <c:v>8.4877099999999999</c:v>
                </c:pt>
                <c:pt idx="408">
                  <c:v>8.5434070000000002</c:v>
                </c:pt>
                <c:pt idx="409">
                  <c:v>8.5274110000000007</c:v>
                </c:pt>
                <c:pt idx="410">
                  <c:v>8.4954730000000005</c:v>
                </c:pt>
                <c:pt idx="411">
                  <c:v>8.4506010000000007</c:v>
                </c:pt>
                <c:pt idx="412">
                  <c:v>8.4104159999999997</c:v>
                </c:pt>
                <c:pt idx="413">
                  <c:v>8.3808330000000009</c:v>
                </c:pt>
                <c:pt idx="414">
                  <c:v>8.3268930000000001</c:v>
                </c:pt>
                <c:pt idx="415">
                  <c:v>8.3669910000000005</c:v>
                </c:pt>
                <c:pt idx="416">
                  <c:v>8.4152439999999995</c:v>
                </c:pt>
                <c:pt idx="417">
                  <c:v>8.3458170000000003</c:v>
                </c:pt>
                <c:pt idx="418">
                  <c:v>8.2857140000000005</c:v>
                </c:pt>
                <c:pt idx="419">
                  <c:v>8.4448749999999997</c:v>
                </c:pt>
                <c:pt idx="420">
                  <c:v>8.4144919999999992</c:v>
                </c:pt>
                <c:pt idx="421">
                  <c:v>8.4780870000000004</c:v>
                </c:pt>
                <c:pt idx="422">
                  <c:v>8.4049549999999993</c:v>
                </c:pt>
                <c:pt idx="423">
                  <c:v>8.3827079999999992</c:v>
                </c:pt>
                <c:pt idx="424">
                  <c:v>8.4851849999999995</c:v>
                </c:pt>
                <c:pt idx="425">
                  <c:v>8.5396789999999996</c:v>
                </c:pt>
                <c:pt idx="426">
                  <c:v>8.4782799999999998</c:v>
                </c:pt>
                <c:pt idx="427">
                  <c:v>8.5018370000000001</c:v>
                </c:pt>
                <c:pt idx="428">
                  <c:v>8.4627389999999991</c:v>
                </c:pt>
                <c:pt idx="429">
                  <c:v>8.4930939999999993</c:v>
                </c:pt>
                <c:pt idx="430">
                  <c:v>8.4890329999999992</c:v>
                </c:pt>
                <c:pt idx="431">
                  <c:v>8.664377</c:v>
                </c:pt>
                <c:pt idx="432">
                  <c:v>8.6118330000000007</c:v>
                </c:pt>
                <c:pt idx="433">
                  <c:v>8.6093449999999994</c:v>
                </c:pt>
                <c:pt idx="434">
                  <c:v>8.5989079999999998</c:v>
                </c:pt>
                <c:pt idx="435">
                  <c:v>8.6690629999999995</c:v>
                </c:pt>
                <c:pt idx="436">
                  <c:v>8.7120840000000008</c:v>
                </c:pt>
                <c:pt idx="437">
                  <c:v>8.6943570000000001</c:v>
                </c:pt>
                <c:pt idx="438">
                  <c:v>8.6549499999999995</c:v>
                </c:pt>
                <c:pt idx="439">
                  <c:v>8.6478730000000006</c:v>
                </c:pt>
                <c:pt idx="440">
                  <c:v>8.7154799999999994</c:v>
                </c:pt>
                <c:pt idx="441">
                  <c:v>8.734076</c:v>
                </c:pt>
                <c:pt idx="442">
                  <c:v>8.6840460000000004</c:v>
                </c:pt>
                <c:pt idx="443">
                  <c:v>8.7018880000000003</c:v>
                </c:pt>
                <c:pt idx="444">
                  <c:v>8.7957319999999992</c:v>
                </c:pt>
                <c:pt idx="445">
                  <c:v>8.7394250000000007</c:v>
                </c:pt>
                <c:pt idx="446">
                  <c:v>8.6978530000000003</c:v>
                </c:pt>
                <c:pt idx="447">
                  <c:v>8.8307439999999993</c:v>
                </c:pt>
                <c:pt idx="448">
                  <c:v>8.7836820000000007</c:v>
                </c:pt>
                <c:pt idx="449">
                  <c:v>8.9270060000000004</c:v>
                </c:pt>
                <c:pt idx="450">
                  <c:v>8.9848850000000002</c:v>
                </c:pt>
                <c:pt idx="451">
                  <c:v>8.8862199999999998</c:v>
                </c:pt>
                <c:pt idx="452">
                  <c:v>8.8249180000000003</c:v>
                </c:pt>
                <c:pt idx="453">
                  <c:v>8.9902669999999993</c:v>
                </c:pt>
                <c:pt idx="454">
                  <c:v>8.9344319999999993</c:v>
                </c:pt>
                <c:pt idx="455">
                  <c:v>8.9689709999999998</c:v>
                </c:pt>
                <c:pt idx="456">
                  <c:v>9.0171939999999999</c:v>
                </c:pt>
                <c:pt idx="457">
                  <c:v>8.8704049999999999</c:v>
                </c:pt>
                <c:pt idx="458">
                  <c:v>8.9151330000000009</c:v>
                </c:pt>
                <c:pt idx="459">
                  <c:v>9.0071169999999992</c:v>
                </c:pt>
                <c:pt idx="460">
                  <c:v>8.9757269999999991</c:v>
                </c:pt>
                <c:pt idx="461">
                  <c:v>9.0197970000000005</c:v>
                </c:pt>
                <c:pt idx="462">
                  <c:v>9.0530410000000003</c:v>
                </c:pt>
                <c:pt idx="463">
                  <c:v>9.0273059999999994</c:v>
                </c:pt>
                <c:pt idx="464">
                  <c:v>8.8114260000000009</c:v>
                </c:pt>
                <c:pt idx="465">
                  <c:v>8.853548</c:v>
                </c:pt>
                <c:pt idx="466">
                  <c:v>8.9042300000000001</c:v>
                </c:pt>
                <c:pt idx="467">
                  <c:v>8.9270060000000004</c:v>
                </c:pt>
                <c:pt idx="468">
                  <c:v>9.0418529999999997</c:v>
                </c:pt>
                <c:pt idx="469">
                  <c:v>8.9677199999999999</c:v>
                </c:pt>
                <c:pt idx="470">
                  <c:v>8.8582719999999995</c:v>
                </c:pt>
                <c:pt idx="471">
                  <c:v>8.8751890000000007</c:v>
                </c:pt>
                <c:pt idx="472">
                  <c:v>8.9585209999999993</c:v>
                </c:pt>
                <c:pt idx="473">
                  <c:v>8.9309370000000001</c:v>
                </c:pt>
                <c:pt idx="474">
                  <c:v>8.9085149999999995</c:v>
                </c:pt>
                <c:pt idx="475">
                  <c:v>8.9618009999999995</c:v>
                </c:pt>
                <c:pt idx="476">
                  <c:v>9.0512370000000004</c:v>
                </c:pt>
                <c:pt idx="477">
                  <c:v>9.0080240000000007</c:v>
                </c:pt>
                <c:pt idx="478">
                  <c:v>8.9753399999999992</c:v>
                </c:pt>
                <c:pt idx="479">
                  <c:v>8.9748859999999997</c:v>
                </c:pt>
                <c:pt idx="480">
                  <c:v>8.947101</c:v>
                </c:pt>
                <c:pt idx="481">
                  <c:v>8.9671509999999994</c:v>
                </c:pt>
                <c:pt idx="482">
                  <c:v>9.0259490000000007</c:v>
                </c:pt>
                <c:pt idx="483">
                  <c:v>9.1450890000000005</c:v>
                </c:pt>
                <c:pt idx="484">
                  <c:v>9.1051900000000003</c:v>
                </c:pt>
                <c:pt idx="485">
                  <c:v>9.1429460000000002</c:v>
                </c:pt>
                <c:pt idx="486">
                  <c:v>9.1255419999999994</c:v>
                </c:pt>
                <c:pt idx="487">
                  <c:v>9.0283230000000003</c:v>
                </c:pt>
                <c:pt idx="488">
                  <c:v>8.9903580000000005</c:v>
                </c:pt>
                <c:pt idx="489">
                  <c:v>9.0220819999999993</c:v>
                </c:pt>
                <c:pt idx="490">
                  <c:v>9.1647949999999998</c:v>
                </c:pt>
                <c:pt idx="491">
                  <c:v>9.0942679999999996</c:v>
                </c:pt>
                <c:pt idx="492">
                  <c:v>9.2164230000000007</c:v>
                </c:pt>
                <c:pt idx="493">
                  <c:v>9.2133219999999998</c:v>
                </c:pt>
                <c:pt idx="494">
                  <c:v>9.0823889999999992</c:v>
                </c:pt>
                <c:pt idx="495">
                  <c:v>9.0656560000000006</c:v>
                </c:pt>
                <c:pt idx="496">
                  <c:v>9.1477889999999995</c:v>
                </c:pt>
                <c:pt idx="497">
                  <c:v>9.2750269999999997</c:v>
                </c:pt>
                <c:pt idx="498">
                  <c:v>9.3434249999999999</c:v>
                </c:pt>
                <c:pt idx="499">
                  <c:v>9.3578299999999999</c:v>
                </c:pt>
                <c:pt idx="500">
                  <c:v>9.3595089999999992</c:v>
                </c:pt>
                <c:pt idx="501">
                  <c:v>9.3449980000000004</c:v>
                </c:pt>
                <c:pt idx="502">
                  <c:v>9.3380069999999993</c:v>
                </c:pt>
                <c:pt idx="503">
                  <c:v>9.3720379999999999</c:v>
                </c:pt>
                <c:pt idx="504">
                  <c:v>9.4844449999999991</c:v>
                </c:pt>
                <c:pt idx="505">
                  <c:v>9.4521130000000007</c:v>
                </c:pt>
                <c:pt idx="506">
                  <c:v>9.4618680000000008</c:v>
                </c:pt>
                <c:pt idx="507">
                  <c:v>9.3467439999999993</c:v>
                </c:pt>
                <c:pt idx="508">
                  <c:v>9.3359959999999997</c:v>
                </c:pt>
                <c:pt idx="509">
                  <c:v>9.3528559999999992</c:v>
                </c:pt>
                <c:pt idx="510">
                  <c:v>9.3294359999999994</c:v>
                </c:pt>
                <c:pt idx="511">
                  <c:v>9.342136</c:v>
                </c:pt>
                <c:pt idx="512">
                  <c:v>9.1219400000000004</c:v>
                </c:pt>
                <c:pt idx="513">
                  <c:v>9.1232159999999993</c:v>
                </c:pt>
                <c:pt idx="514">
                  <c:v>9.0903849999999995</c:v>
                </c:pt>
                <c:pt idx="515">
                  <c:v>9.0789960000000001</c:v>
                </c:pt>
                <c:pt idx="516">
                  <c:v>9.0815800000000007</c:v>
                </c:pt>
                <c:pt idx="517">
                  <c:v>9.0891280000000005</c:v>
                </c:pt>
                <c:pt idx="518">
                  <c:v>9.0508769999999998</c:v>
                </c:pt>
                <c:pt idx="519">
                  <c:v>9.0809510000000007</c:v>
                </c:pt>
                <c:pt idx="520">
                  <c:v>8.8694839999999999</c:v>
                </c:pt>
                <c:pt idx="521">
                  <c:v>9.0082950000000004</c:v>
                </c:pt>
                <c:pt idx="522">
                  <c:v>9.0254969999999997</c:v>
                </c:pt>
                <c:pt idx="523">
                  <c:v>8.9077129999999993</c:v>
                </c:pt>
                <c:pt idx="524">
                  <c:v>8.8187180000000005</c:v>
                </c:pt>
                <c:pt idx="525">
                  <c:v>8.7639340000000008</c:v>
                </c:pt>
                <c:pt idx="526">
                  <c:v>8.7691479999999995</c:v>
                </c:pt>
                <c:pt idx="527">
                  <c:v>8.7466849999999994</c:v>
                </c:pt>
                <c:pt idx="528">
                  <c:v>8.8981539999999999</c:v>
                </c:pt>
                <c:pt idx="529">
                  <c:v>8.7778939999999999</c:v>
                </c:pt>
                <c:pt idx="530">
                  <c:v>8.8433069999999994</c:v>
                </c:pt>
                <c:pt idx="531">
                  <c:v>8.769171</c:v>
                </c:pt>
                <c:pt idx="532">
                  <c:v>8.7687760000000008</c:v>
                </c:pt>
                <c:pt idx="533">
                  <c:v>8.8447150000000008</c:v>
                </c:pt>
                <c:pt idx="534">
                  <c:v>8.8043589999999998</c:v>
                </c:pt>
                <c:pt idx="535">
                  <c:v>8.8035479999999993</c:v>
                </c:pt>
                <c:pt idx="536">
                  <c:v>8.77529</c:v>
                </c:pt>
                <c:pt idx="537">
                  <c:v>8.7037410000000008</c:v>
                </c:pt>
                <c:pt idx="538">
                  <c:v>8.6855259999999994</c:v>
                </c:pt>
                <c:pt idx="539">
                  <c:v>8.6967970000000001</c:v>
                </c:pt>
                <c:pt idx="540">
                  <c:v>8.6080410000000001</c:v>
                </c:pt>
                <c:pt idx="541">
                  <c:v>8.7417599999999993</c:v>
                </c:pt>
                <c:pt idx="542">
                  <c:v>8.7300559999999994</c:v>
                </c:pt>
                <c:pt idx="543">
                  <c:v>8.7425999999999995</c:v>
                </c:pt>
                <c:pt idx="544">
                  <c:v>8.7037410000000008</c:v>
                </c:pt>
                <c:pt idx="545">
                  <c:v>8.6869359999999993</c:v>
                </c:pt>
                <c:pt idx="546">
                  <c:v>8.7217529999999996</c:v>
                </c:pt>
                <c:pt idx="547">
                  <c:v>8.8111479999999993</c:v>
                </c:pt>
                <c:pt idx="548">
                  <c:v>8.7972400000000004</c:v>
                </c:pt>
                <c:pt idx="549">
                  <c:v>8.7621870000000008</c:v>
                </c:pt>
                <c:pt idx="550">
                  <c:v>8.8167050000000007</c:v>
                </c:pt>
                <c:pt idx="551">
                  <c:v>8.9201449999999998</c:v>
                </c:pt>
                <c:pt idx="552">
                  <c:v>8.9185890000000008</c:v>
                </c:pt>
                <c:pt idx="553">
                  <c:v>8.9776140000000009</c:v>
                </c:pt>
                <c:pt idx="554">
                  <c:v>9.0019500000000008</c:v>
                </c:pt>
                <c:pt idx="555">
                  <c:v>9.0375409999999992</c:v>
                </c:pt>
                <c:pt idx="556">
                  <c:v>9.1423210000000008</c:v>
                </c:pt>
                <c:pt idx="557">
                  <c:v>9.1686239999999994</c:v>
                </c:pt>
                <c:pt idx="558">
                  <c:v>9.1523389999999996</c:v>
                </c:pt>
                <c:pt idx="559">
                  <c:v>9.1650620000000007</c:v>
                </c:pt>
                <c:pt idx="560">
                  <c:v>9.2127680000000005</c:v>
                </c:pt>
                <c:pt idx="561">
                  <c:v>9.1411829999999998</c:v>
                </c:pt>
                <c:pt idx="562">
                  <c:v>9.1461819999999996</c:v>
                </c:pt>
                <c:pt idx="563">
                  <c:v>9.1093130000000002</c:v>
                </c:pt>
                <c:pt idx="564">
                  <c:v>8.9352319999999992</c:v>
                </c:pt>
                <c:pt idx="565">
                  <c:v>8.9625070000000004</c:v>
                </c:pt>
                <c:pt idx="566">
                  <c:v>8.9016389999999994</c:v>
                </c:pt>
                <c:pt idx="567">
                  <c:v>8.9056049999999995</c:v>
                </c:pt>
                <c:pt idx="568">
                  <c:v>8.8964339999999993</c:v>
                </c:pt>
                <c:pt idx="569">
                  <c:v>9.0327300000000008</c:v>
                </c:pt>
                <c:pt idx="570">
                  <c:v>8.896801</c:v>
                </c:pt>
                <c:pt idx="571">
                  <c:v>8.8392680000000006</c:v>
                </c:pt>
                <c:pt idx="572">
                  <c:v>8.7929700000000004</c:v>
                </c:pt>
                <c:pt idx="573">
                  <c:v>8.9269370000000006</c:v>
                </c:pt>
                <c:pt idx="574">
                  <c:v>8.8841979999999996</c:v>
                </c:pt>
                <c:pt idx="575">
                  <c:v>8.895975</c:v>
                </c:pt>
                <c:pt idx="576">
                  <c:v>8.7630020000000002</c:v>
                </c:pt>
                <c:pt idx="577">
                  <c:v>8.7819160000000007</c:v>
                </c:pt>
                <c:pt idx="578">
                  <c:v>8.8202920000000002</c:v>
                </c:pt>
                <c:pt idx="579">
                  <c:v>8.8321310000000004</c:v>
                </c:pt>
                <c:pt idx="580">
                  <c:v>8.7497869999999995</c:v>
                </c:pt>
                <c:pt idx="581">
                  <c:v>8.7656329999999993</c:v>
                </c:pt>
                <c:pt idx="582">
                  <c:v>8.7752199999999991</c:v>
                </c:pt>
                <c:pt idx="583">
                  <c:v>8.7125529999999998</c:v>
                </c:pt>
                <c:pt idx="584">
                  <c:v>8.6731110000000005</c:v>
                </c:pt>
                <c:pt idx="585">
                  <c:v>8.6590760000000007</c:v>
                </c:pt>
                <c:pt idx="586">
                  <c:v>8.5577030000000001</c:v>
                </c:pt>
                <c:pt idx="587">
                  <c:v>8.5434070000000002</c:v>
                </c:pt>
                <c:pt idx="588">
                  <c:v>8.5582989999999999</c:v>
                </c:pt>
                <c:pt idx="589">
                  <c:v>8.5429049999999993</c:v>
                </c:pt>
                <c:pt idx="590">
                  <c:v>8.4881910000000005</c:v>
                </c:pt>
                <c:pt idx="591">
                  <c:v>8.4824190000000002</c:v>
                </c:pt>
                <c:pt idx="592">
                  <c:v>8.5270519999999994</c:v>
                </c:pt>
                <c:pt idx="593">
                  <c:v>8.4819379999999995</c:v>
                </c:pt>
                <c:pt idx="594">
                  <c:v>8.5241790000000002</c:v>
                </c:pt>
                <c:pt idx="595">
                  <c:v>8.46556</c:v>
                </c:pt>
                <c:pt idx="596">
                  <c:v>8.5078829999999996</c:v>
                </c:pt>
                <c:pt idx="597">
                  <c:v>8.6826120000000007</c:v>
                </c:pt>
                <c:pt idx="598">
                  <c:v>8.6986039999999996</c:v>
                </c:pt>
                <c:pt idx="599">
                  <c:v>8.7910199999999996</c:v>
                </c:pt>
                <c:pt idx="600">
                  <c:v>8.7325099999999996</c:v>
                </c:pt>
                <c:pt idx="601">
                  <c:v>8.8390599999999999</c:v>
                </c:pt>
                <c:pt idx="602">
                  <c:v>8.9301370000000002</c:v>
                </c:pt>
                <c:pt idx="603">
                  <c:v>8.8697839999999992</c:v>
                </c:pt>
                <c:pt idx="604">
                  <c:v>8.8520950000000003</c:v>
                </c:pt>
                <c:pt idx="605">
                  <c:v>8.8369350000000004</c:v>
                </c:pt>
                <c:pt idx="606">
                  <c:v>8.8549310000000006</c:v>
                </c:pt>
                <c:pt idx="607">
                  <c:v>8.7667269999999995</c:v>
                </c:pt>
                <c:pt idx="608">
                  <c:v>8.8791429999999991</c:v>
                </c:pt>
                <c:pt idx="609">
                  <c:v>8.8852320000000002</c:v>
                </c:pt>
                <c:pt idx="610">
                  <c:v>8.9819770000000005</c:v>
                </c:pt>
                <c:pt idx="611">
                  <c:v>9.0474709999999998</c:v>
                </c:pt>
                <c:pt idx="612">
                  <c:v>9.1250719999999994</c:v>
                </c:pt>
                <c:pt idx="613">
                  <c:v>9.1589369999999999</c:v>
                </c:pt>
                <c:pt idx="614">
                  <c:v>9.0666469999999997</c:v>
                </c:pt>
                <c:pt idx="615">
                  <c:v>8.9272799999999997</c:v>
                </c:pt>
                <c:pt idx="616">
                  <c:v>9.0282999999999998</c:v>
                </c:pt>
                <c:pt idx="617">
                  <c:v>8.9467590000000001</c:v>
                </c:pt>
                <c:pt idx="618">
                  <c:v>8.9784319999999997</c:v>
                </c:pt>
                <c:pt idx="619">
                  <c:v>9.0040580000000006</c:v>
                </c:pt>
                <c:pt idx="620">
                  <c:v>8.9710649999999994</c:v>
                </c:pt>
                <c:pt idx="621">
                  <c:v>8.9442719999999998</c:v>
                </c:pt>
                <c:pt idx="622">
                  <c:v>8.9931719999999995</c:v>
                </c:pt>
                <c:pt idx="623">
                  <c:v>9.0747689999999999</c:v>
                </c:pt>
                <c:pt idx="624">
                  <c:v>9.1787019999999995</c:v>
                </c:pt>
                <c:pt idx="625">
                  <c:v>9.1048539999999996</c:v>
                </c:pt>
                <c:pt idx="626">
                  <c:v>9.1755890000000004</c:v>
                </c:pt>
                <c:pt idx="627">
                  <c:v>9.1428569999999993</c:v>
                </c:pt>
                <c:pt idx="628">
                  <c:v>9.176634</c:v>
                </c:pt>
                <c:pt idx="629">
                  <c:v>9.2294999999999998</c:v>
                </c:pt>
                <c:pt idx="630">
                  <c:v>9.3826590000000003</c:v>
                </c:pt>
                <c:pt idx="631">
                  <c:v>9.3592469999999999</c:v>
                </c:pt>
                <c:pt idx="632">
                  <c:v>9.3711669999999998</c:v>
                </c:pt>
                <c:pt idx="633">
                  <c:v>9.3481419999999993</c:v>
                </c:pt>
                <c:pt idx="634">
                  <c:v>9.4277270000000009</c:v>
                </c:pt>
                <c:pt idx="635">
                  <c:v>9.5302950000000006</c:v>
                </c:pt>
                <c:pt idx="636">
                  <c:v>9.6501239999999999</c:v>
                </c:pt>
                <c:pt idx="637">
                  <c:v>9.7802170000000004</c:v>
                </c:pt>
                <c:pt idx="638">
                  <c:v>9.8201999999999998</c:v>
                </c:pt>
                <c:pt idx="639">
                  <c:v>9.8128609999999998</c:v>
                </c:pt>
                <c:pt idx="640">
                  <c:v>9.8226929999999992</c:v>
                </c:pt>
                <c:pt idx="641">
                  <c:v>9.8278239999999997</c:v>
                </c:pt>
                <c:pt idx="642">
                  <c:v>9.8797049999999995</c:v>
                </c:pt>
                <c:pt idx="643">
                  <c:v>9.9124540000000003</c:v>
                </c:pt>
                <c:pt idx="644">
                  <c:v>9.8938240000000004</c:v>
                </c:pt>
                <c:pt idx="645">
                  <c:v>10.042033999999999</c:v>
                </c:pt>
                <c:pt idx="646">
                  <c:v>10.038701</c:v>
                </c:pt>
                <c:pt idx="647">
                  <c:v>10.182437999999999</c:v>
                </c:pt>
                <c:pt idx="648">
                  <c:v>10.134383</c:v>
                </c:pt>
                <c:pt idx="649">
                  <c:v>10.100009999999999</c:v>
                </c:pt>
                <c:pt idx="650">
                  <c:v>10.058218</c:v>
                </c:pt>
                <c:pt idx="651">
                  <c:v>9.9041320000000006</c:v>
                </c:pt>
                <c:pt idx="652">
                  <c:v>9.986542</c:v>
                </c:pt>
                <c:pt idx="653">
                  <c:v>10.186605999999999</c:v>
                </c:pt>
                <c:pt idx="654">
                  <c:v>10.154400000000001</c:v>
                </c:pt>
                <c:pt idx="655">
                  <c:v>10.130656999999999</c:v>
                </c:pt>
                <c:pt idx="656">
                  <c:v>10.304525999999999</c:v>
                </c:pt>
                <c:pt idx="657">
                  <c:v>10.361408000000001</c:v>
                </c:pt>
                <c:pt idx="658">
                  <c:v>10.428004</c:v>
                </c:pt>
                <c:pt idx="659">
                  <c:v>10.382009999999999</c:v>
                </c:pt>
                <c:pt idx="660">
                  <c:v>10.518573999999999</c:v>
                </c:pt>
                <c:pt idx="661">
                  <c:v>10.697395999999999</c:v>
                </c:pt>
                <c:pt idx="662">
                  <c:v>10.76798</c:v>
                </c:pt>
                <c:pt idx="663">
                  <c:v>10.746124</c:v>
                </c:pt>
                <c:pt idx="664">
                  <c:v>10.789337</c:v>
                </c:pt>
                <c:pt idx="665">
                  <c:v>10.822143000000001</c:v>
                </c:pt>
                <c:pt idx="666">
                  <c:v>10.7658</c:v>
                </c:pt>
                <c:pt idx="667">
                  <c:v>10.725156</c:v>
                </c:pt>
                <c:pt idx="668">
                  <c:v>10.74432</c:v>
                </c:pt>
                <c:pt idx="669">
                  <c:v>10.810822</c:v>
                </c:pt>
                <c:pt idx="670">
                  <c:v>10.922378999999999</c:v>
                </c:pt>
                <c:pt idx="671">
                  <c:v>10.938119</c:v>
                </c:pt>
                <c:pt idx="672">
                  <c:v>10.869935999999999</c:v>
                </c:pt>
                <c:pt idx="673">
                  <c:v>10.923201000000001</c:v>
                </c:pt>
                <c:pt idx="674">
                  <c:v>10.917595</c:v>
                </c:pt>
                <c:pt idx="675">
                  <c:v>10.886727</c:v>
                </c:pt>
                <c:pt idx="676">
                  <c:v>10.907945</c:v>
                </c:pt>
                <c:pt idx="677">
                  <c:v>10.844654</c:v>
                </c:pt>
                <c:pt idx="678">
                  <c:v>10.818522</c:v>
                </c:pt>
                <c:pt idx="679">
                  <c:v>10.843149</c:v>
                </c:pt>
                <c:pt idx="680">
                  <c:v>10.833131</c:v>
                </c:pt>
                <c:pt idx="681">
                  <c:v>10.9178</c:v>
                </c:pt>
                <c:pt idx="682">
                  <c:v>10.987636999999999</c:v>
                </c:pt>
                <c:pt idx="683">
                  <c:v>11.019852</c:v>
                </c:pt>
                <c:pt idx="684">
                  <c:v>11.071659</c:v>
                </c:pt>
                <c:pt idx="685">
                  <c:v>10.8901</c:v>
                </c:pt>
                <c:pt idx="686">
                  <c:v>10.928786000000001</c:v>
                </c:pt>
                <c:pt idx="687">
                  <c:v>11.036785</c:v>
                </c:pt>
                <c:pt idx="688">
                  <c:v>10.970108</c:v>
                </c:pt>
                <c:pt idx="689">
                  <c:v>10.921333000000001</c:v>
                </c:pt>
                <c:pt idx="690">
                  <c:v>10.855263000000001</c:v>
                </c:pt>
                <c:pt idx="691">
                  <c:v>10.813238</c:v>
                </c:pt>
                <c:pt idx="692">
                  <c:v>10.770254</c:v>
                </c:pt>
                <c:pt idx="693">
                  <c:v>10.915333</c:v>
                </c:pt>
                <c:pt idx="694">
                  <c:v>10.897012999999999</c:v>
                </c:pt>
                <c:pt idx="695">
                  <c:v>10.809312</c:v>
                </c:pt>
                <c:pt idx="696">
                  <c:v>10.734951000000001</c:v>
                </c:pt>
                <c:pt idx="697">
                  <c:v>10.707312</c:v>
                </c:pt>
                <c:pt idx="698">
                  <c:v>10.710075</c:v>
                </c:pt>
                <c:pt idx="699">
                  <c:v>10.619581</c:v>
                </c:pt>
                <c:pt idx="700">
                  <c:v>10.587324000000001</c:v>
                </c:pt>
                <c:pt idx="701">
                  <c:v>10.487485</c:v>
                </c:pt>
                <c:pt idx="702">
                  <c:v>10.415765</c:v>
                </c:pt>
                <c:pt idx="703">
                  <c:v>10.392874000000001</c:v>
                </c:pt>
                <c:pt idx="704">
                  <c:v>10.418272999999999</c:v>
                </c:pt>
                <c:pt idx="705">
                  <c:v>10.446286000000001</c:v>
                </c:pt>
                <c:pt idx="706">
                  <c:v>10.501623</c:v>
                </c:pt>
                <c:pt idx="707">
                  <c:v>10.468612</c:v>
                </c:pt>
                <c:pt idx="708">
                  <c:v>10.513839000000001</c:v>
                </c:pt>
                <c:pt idx="709">
                  <c:v>10.514208</c:v>
                </c:pt>
                <c:pt idx="710">
                  <c:v>10.59844</c:v>
                </c:pt>
                <c:pt idx="711">
                  <c:v>10.701917</c:v>
                </c:pt>
                <c:pt idx="712">
                  <c:v>10.709313</c:v>
                </c:pt>
                <c:pt idx="713">
                  <c:v>10.826195999999999</c:v>
                </c:pt>
                <c:pt idx="714">
                  <c:v>10.956016</c:v>
                </c:pt>
                <c:pt idx="715">
                  <c:v>10.992929</c:v>
                </c:pt>
                <c:pt idx="716">
                  <c:v>11.040112000000001</c:v>
                </c:pt>
                <c:pt idx="717">
                  <c:v>11.028793</c:v>
                </c:pt>
                <c:pt idx="718">
                  <c:v>11.037672000000001</c:v>
                </c:pt>
                <c:pt idx="719">
                  <c:v>11.043513000000001</c:v>
                </c:pt>
                <c:pt idx="720">
                  <c:v>11.16315</c:v>
                </c:pt>
                <c:pt idx="721">
                  <c:v>11.227444999999999</c:v>
                </c:pt>
                <c:pt idx="722">
                  <c:v>11.273954</c:v>
                </c:pt>
                <c:pt idx="723">
                  <c:v>11.319137</c:v>
                </c:pt>
                <c:pt idx="724">
                  <c:v>11.350106</c:v>
                </c:pt>
                <c:pt idx="725">
                  <c:v>11.291029</c:v>
                </c:pt>
                <c:pt idx="726">
                  <c:v>11.356631</c:v>
                </c:pt>
                <c:pt idx="727">
                  <c:v>11.336342</c:v>
                </c:pt>
                <c:pt idx="728">
                  <c:v>11.305065000000001</c:v>
                </c:pt>
                <c:pt idx="729">
                  <c:v>11.290686000000001</c:v>
                </c:pt>
                <c:pt idx="730">
                  <c:v>11.227245</c:v>
                </c:pt>
                <c:pt idx="731">
                  <c:v>11.383858999999999</c:v>
                </c:pt>
                <c:pt idx="732">
                  <c:v>11.392371000000001</c:v>
                </c:pt>
                <c:pt idx="733">
                  <c:v>11.482462</c:v>
                </c:pt>
                <c:pt idx="734">
                  <c:v>11.460027999999999</c:v>
                </c:pt>
                <c:pt idx="735">
                  <c:v>11.422159000000001</c:v>
                </c:pt>
                <c:pt idx="736">
                  <c:v>11.546905000000001</c:v>
                </c:pt>
                <c:pt idx="737">
                  <c:v>11.696432</c:v>
                </c:pt>
                <c:pt idx="738">
                  <c:v>11.65751</c:v>
                </c:pt>
                <c:pt idx="739">
                  <c:v>11.753176</c:v>
                </c:pt>
                <c:pt idx="740">
                  <c:v>11.774913</c:v>
                </c:pt>
                <c:pt idx="741">
                  <c:v>11.792578000000001</c:v>
                </c:pt>
                <c:pt idx="742">
                  <c:v>11.886899</c:v>
                </c:pt>
                <c:pt idx="743">
                  <c:v>11.947163</c:v>
                </c:pt>
                <c:pt idx="744">
                  <c:v>11.895051</c:v>
                </c:pt>
                <c:pt idx="745">
                  <c:v>11.758124</c:v>
                </c:pt>
                <c:pt idx="746">
                  <c:v>11.798719999999999</c:v>
                </c:pt>
                <c:pt idx="747">
                  <c:v>11.85277</c:v>
                </c:pt>
                <c:pt idx="748">
                  <c:v>11.884289000000001</c:v>
                </c:pt>
                <c:pt idx="749">
                  <c:v>12.083468</c:v>
                </c:pt>
                <c:pt idx="750">
                  <c:v>12.155523000000001</c:v>
                </c:pt>
                <c:pt idx="751">
                  <c:v>12.263502000000001</c:v>
                </c:pt>
                <c:pt idx="752">
                  <c:v>12.273565</c:v>
                </c:pt>
                <c:pt idx="753">
                  <c:v>12.296092</c:v>
                </c:pt>
                <c:pt idx="754">
                  <c:v>12.51652</c:v>
                </c:pt>
                <c:pt idx="755">
                  <c:v>12.569091</c:v>
                </c:pt>
                <c:pt idx="756">
                  <c:v>12.526234000000001</c:v>
                </c:pt>
                <c:pt idx="757">
                  <c:v>12.569091</c:v>
                </c:pt>
                <c:pt idx="758">
                  <c:v>12.682947</c:v>
                </c:pt>
                <c:pt idx="759">
                  <c:v>12.658787</c:v>
                </c:pt>
                <c:pt idx="760">
                  <c:v>12.758495</c:v>
                </c:pt>
                <c:pt idx="761">
                  <c:v>12.680709999999999</c:v>
                </c:pt>
                <c:pt idx="762">
                  <c:v>12.661947</c:v>
                </c:pt>
                <c:pt idx="763">
                  <c:v>12.753166999999999</c:v>
                </c:pt>
                <c:pt idx="764">
                  <c:v>12.823464</c:v>
                </c:pt>
                <c:pt idx="765">
                  <c:v>12.913353000000001</c:v>
                </c:pt>
                <c:pt idx="766">
                  <c:v>12.861602</c:v>
                </c:pt>
                <c:pt idx="767">
                  <c:v>12.966597999999999</c:v>
                </c:pt>
                <c:pt idx="768">
                  <c:v>12.902476</c:v>
                </c:pt>
                <c:pt idx="769">
                  <c:v>12.85873</c:v>
                </c:pt>
                <c:pt idx="770">
                  <c:v>12.881326</c:v>
                </c:pt>
                <c:pt idx="771">
                  <c:v>12.920178999999999</c:v>
                </c:pt>
                <c:pt idx="772">
                  <c:v>12.863823999999999</c:v>
                </c:pt>
                <c:pt idx="773">
                  <c:v>12.923259</c:v>
                </c:pt>
                <c:pt idx="774">
                  <c:v>13.013273999999999</c:v>
                </c:pt>
                <c:pt idx="775">
                  <c:v>13.004567</c:v>
                </c:pt>
                <c:pt idx="776">
                  <c:v>13.102126</c:v>
                </c:pt>
                <c:pt idx="777">
                  <c:v>13.063425000000001</c:v>
                </c:pt>
                <c:pt idx="778">
                  <c:v>13.056565000000001</c:v>
                </c:pt>
                <c:pt idx="779">
                  <c:v>13.111764000000001</c:v>
                </c:pt>
                <c:pt idx="780">
                  <c:v>13.034585</c:v>
                </c:pt>
                <c:pt idx="781">
                  <c:v>13.078163999999999</c:v>
                </c:pt>
                <c:pt idx="782">
                  <c:v>13.114893</c:v>
                </c:pt>
                <c:pt idx="783">
                  <c:v>13.096750999999999</c:v>
                </c:pt>
                <c:pt idx="784">
                  <c:v>12.977217</c:v>
                </c:pt>
                <c:pt idx="785">
                  <c:v>13.031767</c:v>
                </c:pt>
                <c:pt idx="786">
                  <c:v>13.060314999999999</c:v>
                </c:pt>
                <c:pt idx="787">
                  <c:v>13.126636</c:v>
                </c:pt>
                <c:pt idx="788">
                  <c:v>13.096019</c:v>
                </c:pt>
                <c:pt idx="789">
                  <c:v>13.161229000000001</c:v>
                </c:pt>
                <c:pt idx="790">
                  <c:v>13.215081</c:v>
                </c:pt>
                <c:pt idx="791">
                  <c:v>13.342597</c:v>
                </c:pt>
                <c:pt idx="792">
                  <c:v>13.311404</c:v>
                </c:pt>
                <c:pt idx="793">
                  <c:v>13.386804</c:v>
                </c:pt>
                <c:pt idx="794">
                  <c:v>13.301588000000001</c:v>
                </c:pt>
                <c:pt idx="795">
                  <c:v>13.148198000000001</c:v>
                </c:pt>
                <c:pt idx="796">
                  <c:v>13.197340000000001</c:v>
                </c:pt>
                <c:pt idx="797">
                  <c:v>13.121473</c:v>
                </c:pt>
                <c:pt idx="798">
                  <c:v>13.142174000000001</c:v>
                </c:pt>
                <c:pt idx="799">
                  <c:v>13.195546999999999</c:v>
                </c:pt>
                <c:pt idx="800">
                  <c:v>13.241185</c:v>
                </c:pt>
                <c:pt idx="801">
                  <c:v>13.268176</c:v>
                </c:pt>
                <c:pt idx="802">
                  <c:v>13.374603</c:v>
                </c:pt>
                <c:pt idx="803">
                  <c:v>13.435271999999999</c:v>
                </c:pt>
                <c:pt idx="804">
                  <c:v>13.442622</c:v>
                </c:pt>
                <c:pt idx="805">
                  <c:v>13.468344999999999</c:v>
                </c:pt>
                <c:pt idx="806">
                  <c:v>13.473012000000001</c:v>
                </c:pt>
                <c:pt idx="807">
                  <c:v>13.414111</c:v>
                </c:pt>
                <c:pt idx="808">
                  <c:v>13.400335</c:v>
                </c:pt>
                <c:pt idx="809">
                  <c:v>13.366483000000001</c:v>
                </c:pt>
                <c:pt idx="810">
                  <c:v>13.434177999999999</c:v>
                </c:pt>
                <c:pt idx="811">
                  <c:v>13.337823999999999</c:v>
                </c:pt>
                <c:pt idx="812">
                  <c:v>13.378341000000001</c:v>
                </c:pt>
                <c:pt idx="813">
                  <c:v>13.433373</c:v>
                </c:pt>
                <c:pt idx="814">
                  <c:v>13.498298999999999</c:v>
                </c:pt>
                <c:pt idx="815">
                  <c:v>13.516807</c:v>
                </c:pt>
                <c:pt idx="816">
                  <c:v>13.451347999999999</c:v>
                </c:pt>
                <c:pt idx="817">
                  <c:v>13.433267000000001</c:v>
                </c:pt>
                <c:pt idx="818">
                  <c:v>13.333723000000001</c:v>
                </c:pt>
                <c:pt idx="819">
                  <c:v>13.128081999999999</c:v>
                </c:pt>
                <c:pt idx="820">
                  <c:v>13.064299</c:v>
                </c:pt>
                <c:pt idx="821">
                  <c:v>13.055861</c:v>
                </c:pt>
                <c:pt idx="822">
                  <c:v>13.098201</c:v>
                </c:pt>
                <c:pt idx="823">
                  <c:v>13.128875000000001</c:v>
                </c:pt>
                <c:pt idx="824">
                  <c:v>13.147344</c:v>
                </c:pt>
                <c:pt idx="825">
                  <c:v>13.073480999999999</c:v>
                </c:pt>
                <c:pt idx="826">
                  <c:v>12.976210999999999</c:v>
                </c:pt>
                <c:pt idx="827">
                  <c:v>13.112138</c:v>
                </c:pt>
                <c:pt idx="828">
                  <c:v>13.21139</c:v>
                </c:pt>
                <c:pt idx="829">
                  <c:v>13.201252</c:v>
                </c:pt>
                <c:pt idx="830">
                  <c:v>13.203277</c:v>
                </c:pt>
                <c:pt idx="831">
                  <c:v>13.145962000000001</c:v>
                </c:pt>
                <c:pt idx="832">
                  <c:v>13.217181</c:v>
                </c:pt>
                <c:pt idx="833">
                  <c:v>13.238611000000001</c:v>
                </c:pt>
                <c:pt idx="834">
                  <c:v>13.126526999999999</c:v>
                </c:pt>
                <c:pt idx="835">
                  <c:v>13.032283</c:v>
                </c:pt>
                <c:pt idx="836">
                  <c:v>12.981054</c:v>
                </c:pt>
                <c:pt idx="837">
                  <c:v>12.982327</c:v>
                </c:pt>
                <c:pt idx="838">
                  <c:v>12.955828</c:v>
                </c:pt>
                <c:pt idx="839">
                  <c:v>12.992321</c:v>
                </c:pt>
                <c:pt idx="840">
                  <c:v>13.015862</c:v>
                </c:pt>
                <c:pt idx="841">
                  <c:v>13.139502999999999</c:v>
                </c:pt>
                <c:pt idx="842">
                  <c:v>13.216023</c:v>
                </c:pt>
                <c:pt idx="843">
                  <c:v>13.229666999999999</c:v>
                </c:pt>
                <c:pt idx="844">
                  <c:v>13.184716</c:v>
                </c:pt>
                <c:pt idx="845">
                  <c:v>13.19284</c:v>
                </c:pt>
                <c:pt idx="846">
                  <c:v>13.172715</c:v>
                </c:pt>
                <c:pt idx="847">
                  <c:v>13.17891</c:v>
                </c:pt>
                <c:pt idx="848">
                  <c:v>13.214726000000001</c:v>
                </c:pt>
                <c:pt idx="849">
                  <c:v>13.268483</c:v>
                </c:pt>
                <c:pt idx="850">
                  <c:v>13.208238</c:v>
                </c:pt>
                <c:pt idx="851">
                  <c:v>13.106487</c:v>
                </c:pt>
                <c:pt idx="852">
                  <c:v>13.153164</c:v>
                </c:pt>
                <c:pt idx="853">
                  <c:v>13.092076</c:v>
                </c:pt>
                <c:pt idx="854">
                  <c:v>13.112714</c:v>
                </c:pt>
                <c:pt idx="855">
                  <c:v>13.030905000000001</c:v>
                </c:pt>
                <c:pt idx="856">
                  <c:v>13.228370999999999</c:v>
                </c:pt>
                <c:pt idx="857">
                  <c:v>13.253633000000001</c:v>
                </c:pt>
                <c:pt idx="858">
                  <c:v>13.319082999999999</c:v>
                </c:pt>
                <c:pt idx="859">
                  <c:v>13.349691999999999</c:v>
                </c:pt>
                <c:pt idx="860">
                  <c:v>13.402772000000001</c:v>
                </c:pt>
                <c:pt idx="861">
                  <c:v>13.441347</c:v>
                </c:pt>
                <c:pt idx="862">
                  <c:v>13.542074</c:v>
                </c:pt>
                <c:pt idx="863">
                  <c:v>13.691782</c:v>
                </c:pt>
                <c:pt idx="864">
                  <c:v>13.877143</c:v>
                </c:pt>
                <c:pt idx="865">
                  <c:v>13.871494999999999</c:v>
                </c:pt>
                <c:pt idx="866">
                  <c:v>13.795014999999999</c:v>
                </c:pt>
                <c:pt idx="867">
                  <c:v>13.771146999999999</c:v>
                </c:pt>
                <c:pt idx="868">
                  <c:v>13.826091999999999</c:v>
                </c:pt>
                <c:pt idx="869">
                  <c:v>13.921412</c:v>
                </c:pt>
                <c:pt idx="870">
                  <c:v>13.877026000000001</c:v>
                </c:pt>
                <c:pt idx="871">
                  <c:v>13.887669000000001</c:v>
                </c:pt>
                <c:pt idx="872">
                  <c:v>13.760472999999999</c:v>
                </c:pt>
                <c:pt idx="873">
                  <c:v>13.790103</c:v>
                </c:pt>
                <c:pt idx="874">
                  <c:v>13.677868</c:v>
                </c:pt>
                <c:pt idx="875">
                  <c:v>13.610455</c:v>
                </c:pt>
                <c:pt idx="876">
                  <c:v>13.672615</c:v>
                </c:pt>
                <c:pt idx="877">
                  <c:v>13.647396000000001</c:v>
                </c:pt>
                <c:pt idx="878">
                  <c:v>13.621172</c:v>
                </c:pt>
                <c:pt idx="879">
                  <c:v>13.509498000000001</c:v>
                </c:pt>
                <c:pt idx="880">
                  <c:v>13.542450000000001</c:v>
                </c:pt>
                <c:pt idx="881">
                  <c:v>13.570917</c:v>
                </c:pt>
                <c:pt idx="882">
                  <c:v>13.614758</c:v>
                </c:pt>
                <c:pt idx="883">
                  <c:v>13.635189</c:v>
                </c:pt>
                <c:pt idx="884">
                  <c:v>13.654631999999999</c:v>
                </c:pt>
                <c:pt idx="885">
                  <c:v>13.587584</c:v>
                </c:pt>
                <c:pt idx="886">
                  <c:v>13.612133999999999</c:v>
                </c:pt>
                <c:pt idx="887">
                  <c:v>13.595978000000001</c:v>
                </c:pt>
                <c:pt idx="888">
                  <c:v>13.506778000000001</c:v>
                </c:pt>
                <c:pt idx="889">
                  <c:v>13.50569</c:v>
                </c:pt>
                <c:pt idx="890">
                  <c:v>13.521925</c:v>
                </c:pt>
                <c:pt idx="891">
                  <c:v>13.529469000000001</c:v>
                </c:pt>
                <c:pt idx="892">
                  <c:v>13.539979000000001</c:v>
                </c:pt>
                <c:pt idx="893">
                  <c:v>13.531836999999999</c:v>
                </c:pt>
                <c:pt idx="894">
                  <c:v>13.528036</c:v>
                </c:pt>
                <c:pt idx="895">
                  <c:v>13.452623000000001</c:v>
                </c:pt>
                <c:pt idx="896">
                  <c:v>13.507368</c:v>
                </c:pt>
                <c:pt idx="897">
                  <c:v>13.441392</c:v>
                </c:pt>
                <c:pt idx="898">
                  <c:v>13.442242</c:v>
                </c:pt>
                <c:pt idx="899">
                  <c:v>13.448147000000001</c:v>
                </c:pt>
                <c:pt idx="900">
                  <c:v>13.528504</c:v>
                </c:pt>
                <c:pt idx="901">
                  <c:v>13.455899</c:v>
                </c:pt>
                <c:pt idx="902">
                  <c:v>13.445900999999999</c:v>
                </c:pt>
                <c:pt idx="903">
                  <c:v>13.429726</c:v>
                </c:pt>
                <c:pt idx="904">
                  <c:v>13.441878000000001</c:v>
                </c:pt>
                <c:pt idx="905">
                  <c:v>13.524943</c:v>
                </c:pt>
                <c:pt idx="906">
                  <c:v>13.405771</c:v>
                </c:pt>
                <c:pt idx="907">
                  <c:v>13.514754</c:v>
                </c:pt>
                <c:pt idx="908">
                  <c:v>13.581034000000001</c:v>
                </c:pt>
                <c:pt idx="909">
                  <c:v>13.583739</c:v>
                </c:pt>
                <c:pt idx="910">
                  <c:v>13.557753</c:v>
                </c:pt>
                <c:pt idx="911">
                  <c:v>13.551489</c:v>
                </c:pt>
                <c:pt idx="912">
                  <c:v>13.360863</c:v>
                </c:pt>
                <c:pt idx="913">
                  <c:v>13.29416</c:v>
                </c:pt>
                <c:pt idx="914">
                  <c:v>13.247164</c:v>
                </c:pt>
                <c:pt idx="915">
                  <c:v>13.288080000000001</c:v>
                </c:pt>
                <c:pt idx="916">
                  <c:v>13.282503</c:v>
                </c:pt>
                <c:pt idx="917">
                  <c:v>13.378707</c:v>
                </c:pt>
                <c:pt idx="918">
                  <c:v>13.38162</c:v>
                </c:pt>
                <c:pt idx="919">
                  <c:v>13.524717000000001</c:v>
                </c:pt>
                <c:pt idx="920">
                  <c:v>13.54914</c:v>
                </c:pt>
                <c:pt idx="921">
                  <c:v>13.729514999999999</c:v>
                </c:pt>
                <c:pt idx="922">
                  <c:v>13.725903000000001</c:v>
                </c:pt>
                <c:pt idx="923">
                  <c:v>13.799571</c:v>
                </c:pt>
                <c:pt idx="924">
                  <c:v>13.734271</c:v>
                </c:pt>
                <c:pt idx="925">
                  <c:v>13.702614000000001</c:v>
                </c:pt>
                <c:pt idx="926">
                  <c:v>13.698278999999999</c:v>
                </c:pt>
                <c:pt idx="927">
                  <c:v>13.770732000000001</c:v>
                </c:pt>
                <c:pt idx="928">
                  <c:v>13.713704999999999</c:v>
                </c:pt>
                <c:pt idx="929">
                  <c:v>13.635024</c:v>
                </c:pt>
                <c:pt idx="930">
                  <c:v>13.676496</c:v>
                </c:pt>
                <c:pt idx="931">
                  <c:v>13.605760999999999</c:v>
                </c:pt>
                <c:pt idx="932">
                  <c:v>13.465133</c:v>
                </c:pt>
                <c:pt idx="933">
                  <c:v>13.506295</c:v>
                </c:pt>
                <c:pt idx="934">
                  <c:v>13.374374</c:v>
                </c:pt>
                <c:pt idx="935">
                  <c:v>13.448071000000001</c:v>
                </c:pt>
                <c:pt idx="936">
                  <c:v>13.439266</c:v>
                </c:pt>
                <c:pt idx="937">
                  <c:v>13.334075</c:v>
                </c:pt>
                <c:pt idx="938">
                  <c:v>13.385401999999999</c:v>
                </c:pt>
                <c:pt idx="939">
                  <c:v>13.330966999999999</c:v>
                </c:pt>
                <c:pt idx="940">
                  <c:v>13.296063999999999</c:v>
                </c:pt>
                <c:pt idx="941">
                  <c:v>13.341664</c:v>
                </c:pt>
                <c:pt idx="942">
                  <c:v>13.362161</c:v>
                </c:pt>
                <c:pt idx="943">
                  <c:v>13.400046</c:v>
                </c:pt>
                <c:pt idx="944">
                  <c:v>13.444003</c:v>
                </c:pt>
                <c:pt idx="945">
                  <c:v>13.410322000000001</c:v>
                </c:pt>
                <c:pt idx="946">
                  <c:v>13.401127000000001</c:v>
                </c:pt>
                <c:pt idx="947">
                  <c:v>13.460993999999999</c:v>
                </c:pt>
                <c:pt idx="948">
                  <c:v>13.481794000000001</c:v>
                </c:pt>
                <c:pt idx="949">
                  <c:v>13.564073</c:v>
                </c:pt>
                <c:pt idx="950">
                  <c:v>13.575804</c:v>
                </c:pt>
                <c:pt idx="951">
                  <c:v>13.707379</c:v>
                </c:pt>
                <c:pt idx="952">
                  <c:v>13.754049</c:v>
                </c:pt>
                <c:pt idx="953">
                  <c:v>13.698816000000001</c:v>
                </c:pt>
                <c:pt idx="954">
                  <c:v>13.664329</c:v>
                </c:pt>
                <c:pt idx="955">
                  <c:v>13.790029000000001</c:v>
                </c:pt>
                <c:pt idx="956">
                  <c:v>13.784404</c:v>
                </c:pt>
                <c:pt idx="957">
                  <c:v>13.854991999999999</c:v>
                </c:pt>
                <c:pt idx="958">
                  <c:v>13.870259000000001</c:v>
                </c:pt>
                <c:pt idx="959">
                  <c:v>13.901460999999999</c:v>
                </c:pt>
                <c:pt idx="960">
                  <c:v>13.938700000000001</c:v>
                </c:pt>
                <c:pt idx="961">
                  <c:v>13.925808999999999</c:v>
                </c:pt>
                <c:pt idx="962">
                  <c:v>13.992432000000001</c:v>
                </c:pt>
                <c:pt idx="963">
                  <c:v>14.060351000000001</c:v>
                </c:pt>
                <c:pt idx="964">
                  <c:v>14.007709</c:v>
                </c:pt>
                <c:pt idx="965">
                  <c:v>13.924344</c:v>
                </c:pt>
                <c:pt idx="966">
                  <c:v>14.031393</c:v>
                </c:pt>
                <c:pt idx="967">
                  <c:v>13.952339</c:v>
                </c:pt>
                <c:pt idx="968">
                  <c:v>13.893530999999999</c:v>
                </c:pt>
                <c:pt idx="969">
                  <c:v>13.888903000000001</c:v>
                </c:pt>
                <c:pt idx="970">
                  <c:v>14.012836999999999</c:v>
                </c:pt>
                <c:pt idx="971">
                  <c:v>13.992709</c:v>
                </c:pt>
                <c:pt idx="972">
                  <c:v>14.031393</c:v>
                </c:pt>
                <c:pt idx="973">
                  <c:v>14.048328</c:v>
                </c:pt>
                <c:pt idx="974">
                  <c:v>13.927816999999999</c:v>
                </c:pt>
                <c:pt idx="975">
                  <c:v>13.914095</c:v>
                </c:pt>
                <c:pt idx="976">
                  <c:v>14.033851</c:v>
                </c:pt>
                <c:pt idx="977">
                  <c:v>14.049533</c:v>
                </c:pt>
                <c:pt idx="978">
                  <c:v>14.201523</c:v>
                </c:pt>
                <c:pt idx="979">
                  <c:v>14.227897</c:v>
                </c:pt>
                <c:pt idx="980">
                  <c:v>14.211938</c:v>
                </c:pt>
                <c:pt idx="981">
                  <c:v>14.126310999999999</c:v>
                </c:pt>
                <c:pt idx="982">
                  <c:v>13.943339999999999</c:v>
                </c:pt>
                <c:pt idx="983">
                  <c:v>13.889711</c:v>
                </c:pt>
                <c:pt idx="984">
                  <c:v>13.864136999999999</c:v>
                </c:pt>
                <c:pt idx="985">
                  <c:v>13.860471</c:v>
                </c:pt>
                <c:pt idx="986">
                  <c:v>13.844265</c:v>
                </c:pt>
                <c:pt idx="987">
                  <c:v>13.863239</c:v>
                </c:pt>
                <c:pt idx="988">
                  <c:v>13.816125</c:v>
                </c:pt>
                <c:pt idx="989">
                  <c:v>13.729471</c:v>
                </c:pt>
                <c:pt idx="990">
                  <c:v>13.765159000000001</c:v>
                </c:pt>
                <c:pt idx="991">
                  <c:v>13.741059999999999</c:v>
                </c:pt>
                <c:pt idx="992">
                  <c:v>13.850882</c:v>
                </c:pt>
                <c:pt idx="993">
                  <c:v>13.795059999999999</c:v>
                </c:pt>
                <c:pt idx="994">
                  <c:v>13.636998999999999</c:v>
                </c:pt>
                <c:pt idx="995">
                  <c:v>13.562868999999999</c:v>
                </c:pt>
                <c:pt idx="996">
                  <c:v>13.601680999999999</c:v>
                </c:pt>
                <c:pt idx="997">
                  <c:v>13.559077</c:v>
                </c:pt>
                <c:pt idx="998">
                  <c:v>13.519766000000001</c:v>
                </c:pt>
                <c:pt idx="999">
                  <c:v>13.494911999999999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4-4A8F-91A1-6B6330F04F04}"/>
            </c:ext>
          </c:extLst>
        </c:ser>
        <c:ser>
          <c:idx val="2"/>
          <c:order val="2"/>
          <c:tx>
            <c:strRef>
              <c:f>'hive_workers_death{}__'!$D$1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'hive_workers_death{}__'!$A$2:$A$1001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'hive_workers_death{}__'!$D$2:$D$1001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4.0170999999999998E-2</c:v>
                </c:pt>
                <c:pt idx="2">
                  <c:v>0.114775</c:v>
                </c:pt>
                <c:pt idx="3">
                  <c:v>0.15986300000000001</c:v>
                </c:pt>
                <c:pt idx="4">
                  <c:v>0.24455399999999999</c:v>
                </c:pt>
                <c:pt idx="5">
                  <c:v>0.25413000000000002</c:v>
                </c:pt>
                <c:pt idx="6">
                  <c:v>0.33873199999999998</c:v>
                </c:pt>
                <c:pt idx="7">
                  <c:v>0.35566300000000001</c:v>
                </c:pt>
                <c:pt idx="8">
                  <c:v>0.36003400000000002</c:v>
                </c:pt>
                <c:pt idx="9">
                  <c:v>0.34551799999999999</c:v>
                </c:pt>
                <c:pt idx="10">
                  <c:v>0.368533</c:v>
                </c:pt>
                <c:pt idx="11">
                  <c:v>0.40011000000000002</c:v>
                </c:pt>
                <c:pt idx="12">
                  <c:v>0.449127</c:v>
                </c:pt>
                <c:pt idx="13">
                  <c:v>0.48099399999999998</c:v>
                </c:pt>
                <c:pt idx="14">
                  <c:v>0.50500900000000004</c:v>
                </c:pt>
                <c:pt idx="15">
                  <c:v>0.53293100000000004</c:v>
                </c:pt>
                <c:pt idx="16">
                  <c:v>0.54505999999999999</c:v>
                </c:pt>
                <c:pt idx="17">
                  <c:v>0.55056000000000005</c:v>
                </c:pt>
                <c:pt idx="18">
                  <c:v>0.56098899999999996</c:v>
                </c:pt>
                <c:pt idx="19">
                  <c:v>0.56054899999999996</c:v>
                </c:pt>
                <c:pt idx="20">
                  <c:v>0.56301100000000004</c:v>
                </c:pt>
                <c:pt idx="21">
                  <c:v>0.620448</c:v>
                </c:pt>
                <c:pt idx="22">
                  <c:v>0.62927599999999995</c:v>
                </c:pt>
                <c:pt idx="23">
                  <c:v>0.68213800000000002</c:v>
                </c:pt>
                <c:pt idx="24">
                  <c:v>0.685029</c:v>
                </c:pt>
                <c:pt idx="25">
                  <c:v>0.72006899999999996</c:v>
                </c:pt>
                <c:pt idx="26">
                  <c:v>0.69141699999999995</c:v>
                </c:pt>
                <c:pt idx="27">
                  <c:v>0.68807499999999999</c:v>
                </c:pt>
                <c:pt idx="28">
                  <c:v>0.68298199999999998</c:v>
                </c:pt>
                <c:pt idx="29">
                  <c:v>0.66391</c:v>
                </c:pt>
                <c:pt idx="30">
                  <c:v>0.65793100000000004</c:v>
                </c:pt>
                <c:pt idx="31">
                  <c:v>0.647258</c:v>
                </c:pt>
                <c:pt idx="32">
                  <c:v>0.63337100000000002</c:v>
                </c:pt>
                <c:pt idx="33">
                  <c:v>0.65642800000000001</c:v>
                </c:pt>
                <c:pt idx="34">
                  <c:v>0.68105099999999996</c:v>
                </c:pt>
                <c:pt idx="35">
                  <c:v>0.66877900000000001</c:v>
                </c:pt>
                <c:pt idx="36">
                  <c:v>0.656227</c:v>
                </c:pt>
                <c:pt idx="37">
                  <c:v>0.66482799999999997</c:v>
                </c:pt>
                <c:pt idx="38">
                  <c:v>0.67111399999999999</c:v>
                </c:pt>
                <c:pt idx="39">
                  <c:v>0.64926399999999995</c:v>
                </c:pt>
                <c:pt idx="40">
                  <c:v>0.684836</c:v>
                </c:pt>
                <c:pt idx="41">
                  <c:v>0.70153600000000005</c:v>
                </c:pt>
                <c:pt idx="42">
                  <c:v>0.72362800000000005</c:v>
                </c:pt>
                <c:pt idx="43">
                  <c:v>0.71218199999999998</c:v>
                </c:pt>
                <c:pt idx="44">
                  <c:v>0.74080900000000005</c:v>
                </c:pt>
                <c:pt idx="45">
                  <c:v>0.77038200000000001</c:v>
                </c:pt>
                <c:pt idx="46">
                  <c:v>0.80303400000000003</c:v>
                </c:pt>
                <c:pt idx="47">
                  <c:v>0.82264400000000004</c:v>
                </c:pt>
                <c:pt idx="48">
                  <c:v>0.80401800000000001</c:v>
                </c:pt>
                <c:pt idx="49">
                  <c:v>0.82184299999999999</c:v>
                </c:pt>
                <c:pt idx="50">
                  <c:v>0.83754200000000001</c:v>
                </c:pt>
                <c:pt idx="51">
                  <c:v>0.87645099999999998</c:v>
                </c:pt>
                <c:pt idx="52">
                  <c:v>0.90015900000000004</c:v>
                </c:pt>
                <c:pt idx="53">
                  <c:v>0.92754800000000004</c:v>
                </c:pt>
                <c:pt idx="54">
                  <c:v>0.89951899999999996</c:v>
                </c:pt>
                <c:pt idx="55">
                  <c:v>0.92705099999999996</c:v>
                </c:pt>
                <c:pt idx="56">
                  <c:v>0.92134899999999997</c:v>
                </c:pt>
                <c:pt idx="57">
                  <c:v>0.92578899999999997</c:v>
                </c:pt>
                <c:pt idx="58">
                  <c:v>0.939052</c:v>
                </c:pt>
                <c:pt idx="59">
                  <c:v>0.93038399999999999</c:v>
                </c:pt>
                <c:pt idx="60">
                  <c:v>0.93998000000000004</c:v>
                </c:pt>
                <c:pt idx="61">
                  <c:v>1.014005</c:v>
                </c:pt>
                <c:pt idx="62">
                  <c:v>1.010475</c:v>
                </c:pt>
                <c:pt idx="63">
                  <c:v>0.99300100000000002</c:v>
                </c:pt>
                <c:pt idx="64">
                  <c:v>1.035218</c:v>
                </c:pt>
                <c:pt idx="65">
                  <c:v>1.0440719999999999</c:v>
                </c:pt>
                <c:pt idx="66">
                  <c:v>1.04579</c:v>
                </c:pt>
                <c:pt idx="67">
                  <c:v>1.059353</c:v>
                </c:pt>
                <c:pt idx="68">
                  <c:v>1.045585</c:v>
                </c:pt>
                <c:pt idx="69">
                  <c:v>1.042889</c:v>
                </c:pt>
                <c:pt idx="70">
                  <c:v>1.001916</c:v>
                </c:pt>
                <c:pt idx="71">
                  <c:v>1.0009779999999999</c:v>
                </c:pt>
                <c:pt idx="72">
                  <c:v>1.0022279999999999</c:v>
                </c:pt>
                <c:pt idx="73">
                  <c:v>0.996444</c:v>
                </c:pt>
                <c:pt idx="74">
                  <c:v>1.0033609999999999</c:v>
                </c:pt>
                <c:pt idx="75">
                  <c:v>1.020286</c:v>
                </c:pt>
                <c:pt idx="76">
                  <c:v>1.0357749999999999</c:v>
                </c:pt>
                <c:pt idx="77">
                  <c:v>1.0529299999999999</c:v>
                </c:pt>
                <c:pt idx="78">
                  <c:v>1.0311220000000001</c:v>
                </c:pt>
                <c:pt idx="79">
                  <c:v>1.019236</c:v>
                </c:pt>
                <c:pt idx="80">
                  <c:v>1.0615270000000001</c:v>
                </c:pt>
                <c:pt idx="81">
                  <c:v>1.0617289999999999</c:v>
                </c:pt>
                <c:pt idx="82">
                  <c:v>1.024972</c:v>
                </c:pt>
                <c:pt idx="83">
                  <c:v>1.072147</c:v>
                </c:pt>
                <c:pt idx="84">
                  <c:v>1.1071610000000001</c:v>
                </c:pt>
                <c:pt idx="85">
                  <c:v>1.111836</c:v>
                </c:pt>
                <c:pt idx="86">
                  <c:v>1.1298760000000001</c:v>
                </c:pt>
                <c:pt idx="87">
                  <c:v>1.1563239999999999</c:v>
                </c:pt>
                <c:pt idx="88">
                  <c:v>1.1616660000000001</c:v>
                </c:pt>
                <c:pt idx="89">
                  <c:v>1.1359809999999999</c:v>
                </c:pt>
                <c:pt idx="90">
                  <c:v>1.1278490000000001</c:v>
                </c:pt>
                <c:pt idx="91">
                  <c:v>1.1623460000000001</c:v>
                </c:pt>
                <c:pt idx="92">
                  <c:v>1.1634370000000001</c:v>
                </c:pt>
                <c:pt idx="93">
                  <c:v>1.1552560000000001</c:v>
                </c:pt>
                <c:pt idx="94">
                  <c:v>1.1666030000000001</c:v>
                </c:pt>
                <c:pt idx="95">
                  <c:v>1.174817</c:v>
                </c:pt>
                <c:pt idx="96">
                  <c:v>1.1872400000000001</c:v>
                </c:pt>
                <c:pt idx="97">
                  <c:v>1.212437</c:v>
                </c:pt>
                <c:pt idx="98">
                  <c:v>1.230769</c:v>
                </c:pt>
                <c:pt idx="99">
                  <c:v>1.2604869999999999</c:v>
                </c:pt>
                <c:pt idx="100">
                  <c:v>1.2625230000000001</c:v>
                </c:pt>
                <c:pt idx="101">
                  <c:v>1.2888040000000001</c:v>
                </c:pt>
                <c:pt idx="102">
                  <c:v>1.3437110000000001</c:v>
                </c:pt>
                <c:pt idx="103">
                  <c:v>1.374234</c:v>
                </c:pt>
                <c:pt idx="104">
                  <c:v>1.385035</c:v>
                </c:pt>
                <c:pt idx="105">
                  <c:v>1.362344</c:v>
                </c:pt>
                <c:pt idx="106">
                  <c:v>1.3264309999999999</c:v>
                </c:pt>
                <c:pt idx="107">
                  <c:v>1.3170249999999999</c:v>
                </c:pt>
                <c:pt idx="108">
                  <c:v>1.3136080000000001</c:v>
                </c:pt>
                <c:pt idx="109">
                  <c:v>1.326444</c:v>
                </c:pt>
                <c:pt idx="110">
                  <c:v>1.2843629999999999</c:v>
                </c:pt>
                <c:pt idx="111">
                  <c:v>1.3343529999999999</c:v>
                </c:pt>
                <c:pt idx="112">
                  <c:v>1.351958</c:v>
                </c:pt>
                <c:pt idx="113">
                  <c:v>1.357124</c:v>
                </c:pt>
                <c:pt idx="114">
                  <c:v>1.3611949999999999</c:v>
                </c:pt>
                <c:pt idx="115">
                  <c:v>1.3609530000000001</c:v>
                </c:pt>
                <c:pt idx="116">
                  <c:v>1.392706</c:v>
                </c:pt>
                <c:pt idx="117">
                  <c:v>1.381607</c:v>
                </c:pt>
                <c:pt idx="118">
                  <c:v>1.3841669999999999</c:v>
                </c:pt>
                <c:pt idx="119">
                  <c:v>1.4409719999999999</c:v>
                </c:pt>
                <c:pt idx="120">
                  <c:v>1.453568</c:v>
                </c:pt>
                <c:pt idx="121">
                  <c:v>1.451981</c:v>
                </c:pt>
                <c:pt idx="122">
                  <c:v>1.465347</c:v>
                </c:pt>
                <c:pt idx="123">
                  <c:v>1.483006</c:v>
                </c:pt>
                <c:pt idx="124">
                  <c:v>1.495479</c:v>
                </c:pt>
                <c:pt idx="125">
                  <c:v>1.503824</c:v>
                </c:pt>
                <c:pt idx="126">
                  <c:v>1.5138100000000001</c:v>
                </c:pt>
                <c:pt idx="127">
                  <c:v>1.5275829999999999</c:v>
                </c:pt>
                <c:pt idx="128">
                  <c:v>1.534767</c:v>
                </c:pt>
                <c:pt idx="129">
                  <c:v>1.5473330000000001</c:v>
                </c:pt>
                <c:pt idx="130">
                  <c:v>1.5448189999999999</c:v>
                </c:pt>
                <c:pt idx="131">
                  <c:v>1.571839</c:v>
                </c:pt>
                <c:pt idx="132">
                  <c:v>1.5854820000000001</c:v>
                </c:pt>
                <c:pt idx="133">
                  <c:v>1.5844020000000001</c:v>
                </c:pt>
                <c:pt idx="134">
                  <c:v>1.6272139999999999</c:v>
                </c:pt>
                <c:pt idx="135">
                  <c:v>1.678628</c:v>
                </c:pt>
                <c:pt idx="136">
                  <c:v>1.663532</c:v>
                </c:pt>
                <c:pt idx="137">
                  <c:v>1.6537230000000001</c:v>
                </c:pt>
                <c:pt idx="138">
                  <c:v>1.684728</c:v>
                </c:pt>
                <c:pt idx="139">
                  <c:v>1.6443669999999999</c:v>
                </c:pt>
                <c:pt idx="140">
                  <c:v>1.652528</c:v>
                </c:pt>
                <c:pt idx="141">
                  <c:v>1.6440159999999999</c:v>
                </c:pt>
                <c:pt idx="142">
                  <c:v>1.6421619999999999</c:v>
                </c:pt>
                <c:pt idx="143">
                  <c:v>1.6211709999999999</c:v>
                </c:pt>
                <c:pt idx="144">
                  <c:v>1.6060680000000001</c:v>
                </c:pt>
                <c:pt idx="145">
                  <c:v>1.5914429999999999</c:v>
                </c:pt>
                <c:pt idx="146">
                  <c:v>1.5861780000000001</c:v>
                </c:pt>
                <c:pt idx="147">
                  <c:v>1.587558</c:v>
                </c:pt>
                <c:pt idx="148">
                  <c:v>1.6047959999999999</c:v>
                </c:pt>
                <c:pt idx="149">
                  <c:v>1.598309</c:v>
                </c:pt>
                <c:pt idx="150">
                  <c:v>1.5657509999999999</c:v>
                </c:pt>
                <c:pt idx="151">
                  <c:v>1.574173</c:v>
                </c:pt>
                <c:pt idx="152">
                  <c:v>1.571504</c:v>
                </c:pt>
                <c:pt idx="153">
                  <c:v>1.5789359999999999</c:v>
                </c:pt>
                <c:pt idx="154">
                  <c:v>1.6216280000000001</c:v>
                </c:pt>
                <c:pt idx="155">
                  <c:v>1.6587240000000001</c:v>
                </c:pt>
                <c:pt idx="156">
                  <c:v>1.6393120000000001</c:v>
                </c:pt>
                <c:pt idx="157">
                  <c:v>1.6316200000000001</c:v>
                </c:pt>
                <c:pt idx="158">
                  <c:v>1.6113599999999999</c:v>
                </c:pt>
                <c:pt idx="159">
                  <c:v>1.61528</c:v>
                </c:pt>
                <c:pt idx="160">
                  <c:v>1.631499</c:v>
                </c:pt>
                <c:pt idx="161">
                  <c:v>1.6493359999999999</c:v>
                </c:pt>
                <c:pt idx="162">
                  <c:v>1.656261</c:v>
                </c:pt>
                <c:pt idx="163">
                  <c:v>1.647888</c:v>
                </c:pt>
                <c:pt idx="164">
                  <c:v>1.680226</c:v>
                </c:pt>
                <c:pt idx="165">
                  <c:v>1.681989</c:v>
                </c:pt>
                <c:pt idx="166">
                  <c:v>1.65924</c:v>
                </c:pt>
                <c:pt idx="167">
                  <c:v>1.6463380000000001</c:v>
                </c:pt>
                <c:pt idx="168">
                  <c:v>1.6457679999999999</c:v>
                </c:pt>
                <c:pt idx="169">
                  <c:v>1.652568</c:v>
                </c:pt>
                <c:pt idx="170">
                  <c:v>1.6709099999999999</c:v>
                </c:pt>
                <c:pt idx="171">
                  <c:v>1.69031</c:v>
                </c:pt>
                <c:pt idx="172">
                  <c:v>1.6685920000000001</c:v>
                </c:pt>
                <c:pt idx="173">
                  <c:v>1.6557139999999999</c:v>
                </c:pt>
                <c:pt idx="174">
                  <c:v>1.6510830000000001</c:v>
                </c:pt>
                <c:pt idx="175">
                  <c:v>1.6878139999999999</c:v>
                </c:pt>
                <c:pt idx="176">
                  <c:v>1.66052</c:v>
                </c:pt>
                <c:pt idx="177">
                  <c:v>1.657294</c:v>
                </c:pt>
                <c:pt idx="178">
                  <c:v>1.669411</c:v>
                </c:pt>
                <c:pt idx="179">
                  <c:v>1.667951</c:v>
                </c:pt>
                <c:pt idx="180">
                  <c:v>1.681794</c:v>
                </c:pt>
                <c:pt idx="181">
                  <c:v>1.681216</c:v>
                </c:pt>
                <c:pt idx="182">
                  <c:v>1.710145</c:v>
                </c:pt>
                <c:pt idx="183">
                  <c:v>1.7389520000000001</c:v>
                </c:pt>
                <c:pt idx="184">
                  <c:v>1.7672060000000001</c:v>
                </c:pt>
                <c:pt idx="185">
                  <c:v>1.761719</c:v>
                </c:pt>
                <c:pt idx="186">
                  <c:v>1.76769</c:v>
                </c:pt>
                <c:pt idx="187">
                  <c:v>1.775498</c:v>
                </c:pt>
                <c:pt idx="188">
                  <c:v>1.7965100000000001</c:v>
                </c:pt>
                <c:pt idx="189">
                  <c:v>1.844673</c:v>
                </c:pt>
                <c:pt idx="190">
                  <c:v>1.8448420000000001</c:v>
                </c:pt>
                <c:pt idx="191">
                  <c:v>1.848231</c:v>
                </c:pt>
                <c:pt idx="192">
                  <c:v>1.8261099999999999</c:v>
                </c:pt>
                <c:pt idx="193">
                  <c:v>1.82965</c:v>
                </c:pt>
                <c:pt idx="194">
                  <c:v>1.8368990000000001</c:v>
                </c:pt>
                <c:pt idx="195">
                  <c:v>1.8409549999999999</c:v>
                </c:pt>
                <c:pt idx="196">
                  <c:v>1.863642</c:v>
                </c:pt>
                <c:pt idx="197">
                  <c:v>1.8830070000000001</c:v>
                </c:pt>
                <c:pt idx="198">
                  <c:v>1.8881760000000001</c:v>
                </c:pt>
                <c:pt idx="199">
                  <c:v>1.8965730000000001</c:v>
                </c:pt>
                <c:pt idx="200">
                  <c:v>1.877024</c:v>
                </c:pt>
                <c:pt idx="201">
                  <c:v>1.8678779999999999</c:v>
                </c:pt>
                <c:pt idx="202">
                  <c:v>1.881791</c:v>
                </c:pt>
                <c:pt idx="203">
                  <c:v>1.8712610000000001</c:v>
                </c:pt>
                <c:pt idx="204">
                  <c:v>1.878287</c:v>
                </c:pt>
                <c:pt idx="205">
                  <c:v>1.886781</c:v>
                </c:pt>
                <c:pt idx="206">
                  <c:v>1.8910089999999999</c:v>
                </c:pt>
                <c:pt idx="207">
                  <c:v>1.9198299999999999</c:v>
                </c:pt>
                <c:pt idx="208">
                  <c:v>1.907896</c:v>
                </c:pt>
                <c:pt idx="209">
                  <c:v>1.908069</c:v>
                </c:pt>
                <c:pt idx="210">
                  <c:v>1.9393549999999999</c:v>
                </c:pt>
                <c:pt idx="211">
                  <c:v>1.9605090000000001</c:v>
                </c:pt>
                <c:pt idx="212">
                  <c:v>1.9923930000000001</c:v>
                </c:pt>
                <c:pt idx="213">
                  <c:v>1.9985649999999999</c:v>
                </c:pt>
                <c:pt idx="214">
                  <c:v>1.9985409999999999</c:v>
                </c:pt>
                <c:pt idx="215">
                  <c:v>2.0086330000000001</c:v>
                </c:pt>
                <c:pt idx="216">
                  <c:v>1.9871380000000001</c:v>
                </c:pt>
                <c:pt idx="217">
                  <c:v>2.034373</c:v>
                </c:pt>
                <c:pt idx="218">
                  <c:v>2.0415809999999999</c:v>
                </c:pt>
                <c:pt idx="219">
                  <c:v>2.0635859999999999</c:v>
                </c:pt>
                <c:pt idx="220">
                  <c:v>2.0414189999999999</c:v>
                </c:pt>
                <c:pt idx="221">
                  <c:v>2.027075</c:v>
                </c:pt>
                <c:pt idx="222">
                  <c:v>2.0541480000000001</c:v>
                </c:pt>
                <c:pt idx="223">
                  <c:v>2.0549580000000001</c:v>
                </c:pt>
                <c:pt idx="224">
                  <c:v>2.0619649999999998</c:v>
                </c:pt>
                <c:pt idx="225">
                  <c:v>2.1171519999999999</c:v>
                </c:pt>
                <c:pt idx="226">
                  <c:v>2.1512549999999999</c:v>
                </c:pt>
                <c:pt idx="227">
                  <c:v>2.1091799999999998</c:v>
                </c:pt>
                <c:pt idx="228">
                  <c:v>2.08969</c:v>
                </c:pt>
                <c:pt idx="229">
                  <c:v>2.1015079999999999</c:v>
                </c:pt>
                <c:pt idx="230">
                  <c:v>2.1042399999999999</c:v>
                </c:pt>
                <c:pt idx="231">
                  <c:v>2.1261939999999999</c:v>
                </c:pt>
                <c:pt idx="232">
                  <c:v>2.1240239999999999</c:v>
                </c:pt>
                <c:pt idx="233">
                  <c:v>2.1248840000000002</c:v>
                </c:pt>
                <c:pt idx="234">
                  <c:v>2.1498529999999998</c:v>
                </c:pt>
                <c:pt idx="235">
                  <c:v>2.1405500000000002</c:v>
                </c:pt>
                <c:pt idx="236">
                  <c:v>2.1187999999999998</c:v>
                </c:pt>
                <c:pt idx="237">
                  <c:v>2.1233339999999998</c:v>
                </c:pt>
                <c:pt idx="238">
                  <c:v>2.100136</c:v>
                </c:pt>
                <c:pt idx="239">
                  <c:v>2.1446390000000002</c:v>
                </c:pt>
                <c:pt idx="240">
                  <c:v>2.1519970000000002</c:v>
                </c:pt>
                <c:pt idx="241">
                  <c:v>2.1692209999999998</c:v>
                </c:pt>
                <c:pt idx="242">
                  <c:v>2.1651180000000001</c:v>
                </c:pt>
                <c:pt idx="243">
                  <c:v>2.2022189999999999</c:v>
                </c:pt>
                <c:pt idx="244">
                  <c:v>2.2138529999999998</c:v>
                </c:pt>
                <c:pt idx="245">
                  <c:v>2.1869420000000002</c:v>
                </c:pt>
                <c:pt idx="246">
                  <c:v>2.202877</c:v>
                </c:pt>
                <c:pt idx="247">
                  <c:v>2.2012309999999999</c:v>
                </c:pt>
                <c:pt idx="248">
                  <c:v>2.2250040000000002</c:v>
                </c:pt>
                <c:pt idx="249">
                  <c:v>2.220596</c:v>
                </c:pt>
                <c:pt idx="250">
                  <c:v>2.2017630000000001</c:v>
                </c:pt>
                <c:pt idx="251">
                  <c:v>2.200685</c:v>
                </c:pt>
                <c:pt idx="252">
                  <c:v>2.198836</c:v>
                </c:pt>
                <c:pt idx="253">
                  <c:v>2.1924769999999998</c:v>
                </c:pt>
                <c:pt idx="254">
                  <c:v>2.198769</c:v>
                </c:pt>
                <c:pt idx="255">
                  <c:v>2.20248</c:v>
                </c:pt>
                <c:pt idx="256">
                  <c:v>2.2126250000000001</c:v>
                </c:pt>
                <c:pt idx="257">
                  <c:v>2.2485390000000001</c:v>
                </c:pt>
                <c:pt idx="258">
                  <c:v>2.2297720000000001</c:v>
                </c:pt>
                <c:pt idx="259">
                  <c:v>2.231042</c:v>
                </c:pt>
                <c:pt idx="260">
                  <c:v>2.2549959999999998</c:v>
                </c:pt>
                <c:pt idx="261">
                  <c:v>2.2419609999999999</c:v>
                </c:pt>
                <c:pt idx="262">
                  <c:v>2.253952</c:v>
                </c:pt>
                <c:pt idx="263">
                  <c:v>2.2736130000000001</c:v>
                </c:pt>
                <c:pt idx="264">
                  <c:v>2.2925960000000001</c:v>
                </c:pt>
                <c:pt idx="265">
                  <c:v>2.2592059999999998</c:v>
                </c:pt>
                <c:pt idx="266">
                  <c:v>2.244875</c:v>
                </c:pt>
                <c:pt idx="267">
                  <c:v>2.262724</c:v>
                </c:pt>
                <c:pt idx="268">
                  <c:v>2.2501500000000001</c:v>
                </c:pt>
                <c:pt idx="269">
                  <c:v>2.2806999999999999</c:v>
                </c:pt>
                <c:pt idx="270">
                  <c:v>2.3028089999999999</c:v>
                </c:pt>
                <c:pt idx="271">
                  <c:v>2.3101980000000002</c:v>
                </c:pt>
                <c:pt idx="272">
                  <c:v>2.2997679999999998</c:v>
                </c:pt>
                <c:pt idx="273">
                  <c:v>2.3408220000000002</c:v>
                </c:pt>
                <c:pt idx="274">
                  <c:v>2.3656139999999999</c:v>
                </c:pt>
                <c:pt idx="275">
                  <c:v>2.4071539999999998</c:v>
                </c:pt>
                <c:pt idx="276">
                  <c:v>2.401545</c:v>
                </c:pt>
                <c:pt idx="277">
                  <c:v>2.3864399999999999</c:v>
                </c:pt>
                <c:pt idx="278">
                  <c:v>2.38354</c:v>
                </c:pt>
                <c:pt idx="279">
                  <c:v>2.3857499999999998</c:v>
                </c:pt>
                <c:pt idx="280">
                  <c:v>2.3999739999999998</c:v>
                </c:pt>
                <c:pt idx="281">
                  <c:v>2.4147479999999999</c:v>
                </c:pt>
                <c:pt idx="282">
                  <c:v>2.4179170000000001</c:v>
                </c:pt>
                <c:pt idx="283">
                  <c:v>2.4508450000000002</c:v>
                </c:pt>
                <c:pt idx="284">
                  <c:v>2.4809679999999998</c:v>
                </c:pt>
                <c:pt idx="285">
                  <c:v>2.4947949999999999</c:v>
                </c:pt>
                <c:pt idx="286">
                  <c:v>2.4819239999999998</c:v>
                </c:pt>
                <c:pt idx="287">
                  <c:v>2.503755</c:v>
                </c:pt>
                <c:pt idx="288">
                  <c:v>2.5134699999999999</c:v>
                </c:pt>
                <c:pt idx="289">
                  <c:v>2.5232450000000002</c:v>
                </c:pt>
                <c:pt idx="290">
                  <c:v>2.4991140000000001</c:v>
                </c:pt>
                <c:pt idx="291">
                  <c:v>2.4789829999999999</c:v>
                </c:pt>
                <c:pt idx="292">
                  <c:v>2.4829590000000001</c:v>
                </c:pt>
                <c:pt idx="293">
                  <c:v>2.486272</c:v>
                </c:pt>
                <c:pt idx="294">
                  <c:v>2.4680650000000002</c:v>
                </c:pt>
                <c:pt idx="295">
                  <c:v>2.511209</c:v>
                </c:pt>
                <c:pt idx="296">
                  <c:v>2.4902500000000001</c:v>
                </c:pt>
                <c:pt idx="297">
                  <c:v>2.4780530000000001</c:v>
                </c:pt>
                <c:pt idx="298">
                  <c:v>2.4798070000000001</c:v>
                </c:pt>
                <c:pt idx="299">
                  <c:v>2.4951050000000001</c:v>
                </c:pt>
                <c:pt idx="300">
                  <c:v>2.5016229999999999</c:v>
                </c:pt>
                <c:pt idx="301">
                  <c:v>2.5013869999999998</c:v>
                </c:pt>
                <c:pt idx="302">
                  <c:v>2.466383</c:v>
                </c:pt>
                <c:pt idx="303">
                  <c:v>2.4899520000000002</c:v>
                </c:pt>
                <c:pt idx="304">
                  <c:v>2.4957980000000002</c:v>
                </c:pt>
                <c:pt idx="305">
                  <c:v>2.49804</c:v>
                </c:pt>
                <c:pt idx="306">
                  <c:v>2.4877560000000001</c:v>
                </c:pt>
                <c:pt idx="307">
                  <c:v>2.503755</c:v>
                </c:pt>
                <c:pt idx="308">
                  <c:v>2.5008010000000001</c:v>
                </c:pt>
                <c:pt idx="309">
                  <c:v>2.515304</c:v>
                </c:pt>
                <c:pt idx="310">
                  <c:v>2.5238459999999998</c:v>
                </c:pt>
                <c:pt idx="311">
                  <c:v>2.4740289999999998</c:v>
                </c:pt>
                <c:pt idx="312">
                  <c:v>2.499806</c:v>
                </c:pt>
                <c:pt idx="313">
                  <c:v>2.4813730000000001</c:v>
                </c:pt>
                <c:pt idx="314">
                  <c:v>2.4980069999999999</c:v>
                </c:pt>
                <c:pt idx="315">
                  <c:v>2.493547</c:v>
                </c:pt>
                <c:pt idx="316">
                  <c:v>2.4625880000000002</c:v>
                </c:pt>
                <c:pt idx="317">
                  <c:v>2.478478</c:v>
                </c:pt>
                <c:pt idx="318">
                  <c:v>2.4644599999999999</c:v>
                </c:pt>
                <c:pt idx="319">
                  <c:v>2.462154</c:v>
                </c:pt>
                <c:pt idx="320">
                  <c:v>2.463892</c:v>
                </c:pt>
                <c:pt idx="321">
                  <c:v>2.496194</c:v>
                </c:pt>
                <c:pt idx="322">
                  <c:v>2.4810750000000001</c:v>
                </c:pt>
                <c:pt idx="323">
                  <c:v>2.4981650000000002</c:v>
                </c:pt>
                <c:pt idx="324">
                  <c:v>2.5021170000000001</c:v>
                </c:pt>
                <c:pt idx="325">
                  <c:v>2.5103689999999999</c:v>
                </c:pt>
                <c:pt idx="326">
                  <c:v>2.5088469999999998</c:v>
                </c:pt>
                <c:pt idx="327">
                  <c:v>2.5068839999999999</c:v>
                </c:pt>
                <c:pt idx="328">
                  <c:v>2.5222009999999999</c:v>
                </c:pt>
                <c:pt idx="329">
                  <c:v>2.50691</c:v>
                </c:pt>
                <c:pt idx="330">
                  <c:v>2.4888469999999998</c:v>
                </c:pt>
                <c:pt idx="331">
                  <c:v>2.4723850000000001</c:v>
                </c:pt>
                <c:pt idx="332">
                  <c:v>2.467285</c:v>
                </c:pt>
                <c:pt idx="333">
                  <c:v>2.4703330000000001</c:v>
                </c:pt>
                <c:pt idx="334">
                  <c:v>2.4761120000000001</c:v>
                </c:pt>
                <c:pt idx="335">
                  <c:v>2.4750480000000001</c:v>
                </c:pt>
                <c:pt idx="336">
                  <c:v>2.4837880000000001</c:v>
                </c:pt>
                <c:pt idx="337">
                  <c:v>2.4815260000000001</c:v>
                </c:pt>
                <c:pt idx="338">
                  <c:v>2.5313240000000001</c:v>
                </c:pt>
                <c:pt idx="339">
                  <c:v>2.5310709999999998</c:v>
                </c:pt>
                <c:pt idx="340">
                  <c:v>2.542748</c:v>
                </c:pt>
                <c:pt idx="341">
                  <c:v>2.5348350000000002</c:v>
                </c:pt>
                <c:pt idx="342">
                  <c:v>2.5334050000000001</c:v>
                </c:pt>
                <c:pt idx="343">
                  <c:v>2.5561560000000001</c:v>
                </c:pt>
                <c:pt idx="344">
                  <c:v>2.5258020000000001</c:v>
                </c:pt>
                <c:pt idx="345">
                  <c:v>2.5441720000000001</c:v>
                </c:pt>
                <c:pt idx="346">
                  <c:v>2.5060630000000002</c:v>
                </c:pt>
                <c:pt idx="347">
                  <c:v>2.519333</c:v>
                </c:pt>
                <c:pt idx="348">
                  <c:v>2.5009649999999999</c:v>
                </c:pt>
                <c:pt idx="349">
                  <c:v>2.4953690000000002</c:v>
                </c:pt>
                <c:pt idx="350">
                  <c:v>2.508696</c:v>
                </c:pt>
                <c:pt idx="351">
                  <c:v>2.503196</c:v>
                </c:pt>
                <c:pt idx="352">
                  <c:v>2.5146160000000002</c:v>
                </c:pt>
                <c:pt idx="353">
                  <c:v>2.5284610000000001</c:v>
                </c:pt>
                <c:pt idx="354">
                  <c:v>2.5043799999999998</c:v>
                </c:pt>
                <c:pt idx="355">
                  <c:v>2.4789500000000002</c:v>
                </c:pt>
                <c:pt idx="356">
                  <c:v>2.485776</c:v>
                </c:pt>
                <c:pt idx="357">
                  <c:v>2.477814</c:v>
                </c:pt>
                <c:pt idx="358">
                  <c:v>2.4798</c:v>
                </c:pt>
                <c:pt idx="359">
                  <c:v>2.4767239999999999</c:v>
                </c:pt>
                <c:pt idx="360">
                  <c:v>2.4618129999999998</c:v>
                </c:pt>
                <c:pt idx="361">
                  <c:v>2.490904</c:v>
                </c:pt>
                <c:pt idx="362">
                  <c:v>2.4743219999999999</c:v>
                </c:pt>
                <c:pt idx="363">
                  <c:v>2.4323320000000002</c:v>
                </c:pt>
                <c:pt idx="364">
                  <c:v>2.4446560000000002</c:v>
                </c:pt>
                <c:pt idx="365">
                  <c:v>2.4472139999999998</c:v>
                </c:pt>
                <c:pt idx="366">
                  <c:v>2.48333</c:v>
                </c:pt>
                <c:pt idx="367">
                  <c:v>2.5199799999999999</c:v>
                </c:pt>
                <c:pt idx="368">
                  <c:v>2.553604</c:v>
                </c:pt>
                <c:pt idx="369">
                  <c:v>2.5292750000000002</c:v>
                </c:pt>
                <c:pt idx="370">
                  <c:v>2.5170509999999999</c:v>
                </c:pt>
                <c:pt idx="371">
                  <c:v>2.560076</c:v>
                </c:pt>
                <c:pt idx="372">
                  <c:v>2.562179</c:v>
                </c:pt>
                <c:pt idx="373">
                  <c:v>2.5321050000000001</c:v>
                </c:pt>
                <c:pt idx="374">
                  <c:v>2.5323720000000001</c:v>
                </c:pt>
                <c:pt idx="375">
                  <c:v>2.5829179999999998</c:v>
                </c:pt>
                <c:pt idx="376">
                  <c:v>2.5936569999999999</c:v>
                </c:pt>
                <c:pt idx="377">
                  <c:v>2.5583200000000001</c:v>
                </c:pt>
                <c:pt idx="378">
                  <c:v>2.5735480000000002</c:v>
                </c:pt>
                <c:pt idx="379">
                  <c:v>2.6025109999999998</c:v>
                </c:pt>
                <c:pt idx="380">
                  <c:v>2.6055459999999999</c:v>
                </c:pt>
                <c:pt idx="381">
                  <c:v>2.5786039999999999</c:v>
                </c:pt>
                <c:pt idx="382">
                  <c:v>2.5926149999999999</c:v>
                </c:pt>
                <c:pt idx="383">
                  <c:v>2.577353</c:v>
                </c:pt>
                <c:pt idx="384">
                  <c:v>2.6159089999999998</c:v>
                </c:pt>
                <c:pt idx="385">
                  <c:v>2.609102</c:v>
                </c:pt>
                <c:pt idx="386">
                  <c:v>2.6116570000000001</c:v>
                </c:pt>
                <c:pt idx="387">
                  <c:v>2.6155379999999999</c:v>
                </c:pt>
                <c:pt idx="388">
                  <c:v>2.6266639999999999</c:v>
                </c:pt>
                <c:pt idx="389">
                  <c:v>2.6063230000000002</c:v>
                </c:pt>
                <c:pt idx="390">
                  <c:v>2.5794030000000001</c:v>
                </c:pt>
                <c:pt idx="391">
                  <c:v>2.5723959999999999</c:v>
                </c:pt>
                <c:pt idx="392">
                  <c:v>2.6033900000000001</c:v>
                </c:pt>
                <c:pt idx="393">
                  <c:v>2.6299779999999999</c:v>
                </c:pt>
                <c:pt idx="394">
                  <c:v>2.6155379999999999</c:v>
                </c:pt>
                <c:pt idx="395">
                  <c:v>2.5979510000000001</c:v>
                </c:pt>
                <c:pt idx="396">
                  <c:v>2.5918589999999999</c:v>
                </c:pt>
                <c:pt idx="397">
                  <c:v>2.5895899999999998</c:v>
                </c:pt>
                <c:pt idx="398">
                  <c:v>2.579269</c:v>
                </c:pt>
                <c:pt idx="399">
                  <c:v>2.5676230000000002</c:v>
                </c:pt>
                <c:pt idx="400">
                  <c:v>2.5317210000000001</c:v>
                </c:pt>
                <c:pt idx="401">
                  <c:v>2.5192290000000002</c:v>
                </c:pt>
                <c:pt idx="402">
                  <c:v>2.4808089999999998</c:v>
                </c:pt>
                <c:pt idx="403">
                  <c:v>2.4674179999999999</c:v>
                </c:pt>
                <c:pt idx="404">
                  <c:v>2.4524300000000001</c:v>
                </c:pt>
                <c:pt idx="405">
                  <c:v>2.4373710000000002</c:v>
                </c:pt>
                <c:pt idx="406">
                  <c:v>2.4359310000000001</c:v>
                </c:pt>
                <c:pt idx="407">
                  <c:v>2.4109609999999999</c:v>
                </c:pt>
                <c:pt idx="408">
                  <c:v>2.4267820000000002</c:v>
                </c:pt>
                <c:pt idx="409">
                  <c:v>2.4222380000000001</c:v>
                </c:pt>
                <c:pt idx="410">
                  <c:v>2.4131659999999999</c:v>
                </c:pt>
                <c:pt idx="411">
                  <c:v>2.40042</c:v>
                </c:pt>
                <c:pt idx="412">
                  <c:v>2.389005</c:v>
                </c:pt>
                <c:pt idx="413">
                  <c:v>2.3806020000000001</c:v>
                </c:pt>
                <c:pt idx="414">
                  <c:v>2.3652799999999998</c:v>
                </c:pt>
                <c:pt idx="415">
                  <c:v>2.3766699999999998</c:v>
                </c:pt>
                <c:pt idx="416">
                  <c:v>2.390377</c:v>
                </c:pt>
                <c:pt idx="417">
                  <c:v>2.3706550000000002</c:v>
                </c:pt>
                <c:pt idx="418">
                  <c:v>2.353583</c:v>
                </c:pt>
                <c:pt idx="419">
                  <c:v>2.398793</c:v>
                </c:pt>
                <c:pt idx="420">
                  <c:v>2.3901629999999998</c:v>
                </c:pt>
                <c:pt idx="421">
                  <c:v>2.4082270000000001</c:v>
                </c:pt>
                <c:pt idx="422">
                  <c:v>2.387454</c:v>
                </c:pt>
                <c:pt idx="423">
                  <c:v>2.381135</c:v>
                </c:pt>
                <c:pt idx="424">
                  <c:v>2.4102440000000001</c:v>
                </c:pt>
                <c:pt idx="425">
                  <c:v>2.4257230000000001</c:v>
                </c:pt>
                <c:pt idx="426">
                  <c:v>2.4082819999999998</c:v>
                </c:pt>
                <c:pt idx="427">
                  <c:v>2.4149729999999998</c:v>
                </c:pt>
                <c:pt idx="428">
                  <c:v>2.4038680000000001</c:v>
                </c:pt>
                <c:pt idx="429">
                  <c:v>2.41249</c:v>
                </c:pt>
                <c:pt idx="430">
                  <c:v>2.4113359999999999</c:v>
                </c:pt>
                <c:pt idx="431">
                  <c:v>2.461144</c:v>
                </c:pt>
                <c:pt idx="432">
                  <c:v>2.446218</c:v>
                </c:pt>
                <c:pt idx="433">
                  <c:v>2.4455119999999999</c:v>
                </c:pt>
                <c:pt idx="434">
                  <c:v>2.4425469999999998</c:v>
                </c:pt>
                <c:pt idx="435">
                  <c:v>2.462475</c:v>
                </c:pt>
                <c:pt idx="436">
                  <c:v>2.4746950000000001</c:v>
                </c:pt>
                <c:pt idx="437">
                  <c:v>2.469659</c:v>
                </c:pt>
                <c:pt idx="438">
                  <c:v>2.458466</c:v>
                </c:pt>
                <c:pt idx="439">
                  <c:v>2.4564560000000002</c:v>
                </c:pt>
                <c:pt idx="440">
                  <c:v>2.47566</c:v>
                </c:pt>
                <c:pt idx="441">
                  <c:v>2.4809420000000002</c:v>
                </c:pt>
                <c:pt idx="442">
                  <c:v>2.4667309999999998</c:v>
                </c:pt>
                <c:pt idx="443">
                  <c:v>2.4717989999999999</c:v>
                </c:pt>
                <c:pt idx="444">
                  <c:v>2.4984549999999999</c:v>
                </c:pt>
                <c:pt idx="445">
                  <c:v>2.4824609999999998</c:v>
                </c:pt>
                <c:pt idx="446">
                  <c:v>2.470653</c:v>
                </c:pt>
                <c:pt idx="447">
                  <c:v>2.5084010000000001</c:v>
                </c:pt>
                <c:pt idx="448">
                  <c:v>2.4950320000000001</c:v>
                </c:pt>
                <c:pt idx="449">
                  <c:v>2.5357440000000002</c:v>
                </c:pt>
                <c:pt idx="450">
                  <c:v>2.5521850000000001</c:v>
                </c:pt>
                <c:pt idx="451">
                  <c:v>2.524159</c:v>
                </c:pt>
                <c:pt idx="452">
                  <c:v>2.5067460000000001</c:v>
                </c:pt>
                <c:pt idx="453">
                  <c:v>2.5537139999999998</c:v>
                </c:pt>
                <c:pt idx="454">
                  <c:v>2.5378539999999998</c:v>
                </c:pt>
                <c:pt idx="455">
                  <c:v>2.5476649999999998</c:v>
                </c:pt>
                <c:pt idx="456">
                  <c:v>2.5613630000000001</c:v>
                </c:pt>
                <c:pt idx="457">
                  <c:v>2.519666</c:v>
                </c:pt>
                <c:pt idx="458">
                  <c:v>2.5323720000000001</c:v>
                </c:pt>
                <c:pt idx="459">
                  <c:v>2.5585</c:v>
                </c:pt>
                <c:pt idx="460">
                  <c:v>2.5495839999999999</c:v>
                </c:pt>
                <c:pt idx="461">
                  <c:v>2.5621019999999999</c:v>
                </c:pt>
                <c:pt idx="462">
                  <c:v>2.571545</c:v>
                </c:pt>
                <c:pt idx="463">
                  <c:v>2.564235</c:v>
                </c:pt>
                <c:pt idx="464">
                  <c:v>2.5029129999999999</c:v>
                </c:pt>
                <c:pt idx="465">
                  <c:v>2.5148779999999999</c:v>
                </c:pt>
                <c:pt idx="466">
                  <c:v>2.5292750000000002</c:v>
                </c:pt>
                <c:pt idx="467">
                  <c:v>2.5357440000000002</c:v>
                </c:pt>
                <c:pt idx="468">
                  <c:v>2.5683669999999998</c:v>
                </c:pt>
                <c:pt idx="469">
                  <c:v>2.5473089999999998</c:v>
                </c:pt>
                <c:pt idx="470">
                  <c:v>2.5162200000000001</c:v>
                </c:pt>
                <c:pt idx="471">
                  <c:v>2.5210249999999998</c:v>
                </c:pt>
                <c:pt idx="472">
                  <c:v>2.5446960000000001</c:v>
                </c:pt>
                <c:pt idx="473">
                  <c:v>2.536861</c:v>
                </c:pt>
                <c:pt idx="474">
                  <c:v>2.5304920000000002</c:v>
                </c:pt>
                <c:pt idx="475">
                  <c:v>2.5456279999999998</c:v>
                </c:pt>
                <c:pt idx="476">
                  <c:v>2.5710329999999999</c:v>
                </c:pt>
                <c:pt idx="477">
                  <c:v>2.5587580000000001</c:v>
                </c:pt>
                <c:pt idx="478">
                  <c:v>2.549474</c:v>
                </c:pt>
                <c:pt idx="479">
                  <c:v>2.5493450000000002</c:v>
                </c:pt>
                <c:pt idx="480">
                  <c:v>2.541452</c:v>
                </c:pt>
                <c:pt idx="481">
                  <c:v>2.547148</c:v>
                </c:pt>
                <c:pt idx="482">
                  <c:v>2.5638489999999998</c:v>
                </c:pt>
                <c:pt idx="483">
                  <c:v>2.5976910000000002</c:v>
                </c:pt>
                <c:pt idx="484">
                  <c:v>2.5863580000000002</c:v>
                </c:pt>
                <c:pt idx="485">
                  <c:v>2.597083</c:v>
                </c:pt>
                <c:pt idx="486">
                  <c:v>2.592139</c:v>
                </c:pt>
                <c:pt idx="487">
                  <c:v>2.564524</c:v>
                </c:pt>
                <c:pt idx="488">
                  <c:v>2.5537390000000002</c:v>
                </c:pt>
                <c:pt idx="489">
                  <c:v>2.562751</c:v>
                </c:pt>
                <c:pt idx="490">
                  <c:v>2.6032890000000002</c:v>
                </c:pt>
                <c:pt idx="491">
                  <c:v>2.583256</c:v>
                </c:pt>
                <c:pt idx="492">
                  <c:v>2.6179540000000001</c:v>
                </c:pt>
                <c:pt idx="493">
                  <c:v>2.617073</c:v>
                </c:pt>
                <c:pt idx="494">
                  <c:v>2.5798809999999999</c:v>
                </c:pt>
                <c:pt idx="495">
                  <c:v>2.5751279999999999</c:v>
                </c:pt>
                <c:pt idx="496">
                  <c:v>2.5984579999999999</c:v>
                </c:pt>
                <c:pt idx="497">
                  <c:v>2.634601</c:v>
                </c:pt>
                <c:pt idx="498">
                  <c:v>2.654029</c:v>
                </c:pt>
                <c:pt idx="499">
                  <c:v>2.658121</c:v>
                </c:pt>
                <c:pt idx="500">
                  <c:v>2.658598</c:v>
                </c:pt>
                <c:pt idx="501">
                  <c:v>2.6544759999999998</c:v>
                </c:pt>
                <c:pt idx="502">
                  <c:v>2.6524899999999998</c:v>
                </c:pt>
                <c:pt idx="503">
                  <c:v>2.6621570000000001</c:v>
                </c:pt>
                <c:pt idx="504">
                  <c:v>2.694086</c:v>
                </c:pt>
                <c:pt idx="505">
                  <c:v>2.6849029999999998</c:v>
                </c:pt>
                <c:pt idx="506">
                  <c:v>2.6876730000000002</c:v>
                </c:pt>
                <c:pt idx="507">
                  <c:v>2.6549719999999999</c:v>
                </c:pt>
                <c:pt idx="508">
                  <c:v>2.6519189999999999</c:v>
                </c:pt>
                <c:pt idx="509">
                  <c:v>2.6567080000000001</c:v>
                </c:pt>
                <c:pt idx="510">
                  <c:v>2.6500560000000002</c:v>
                </c:pt>
                <c:pt idx="511">
                  <c:v>2.6536629999999999</c:v>
                </c:pt>
                <c:pt idx="512">
                  <c:v>2.591116</c:v>
                </c:pt>
                <c:pt idx="513">
                  <c:v>2.5914779999999999</c:v>
                </c:pt>
                <c:pt idx="514">
                  <c:v>2.5821529999999999</c:v>
                </c:pt>
                <c:pt idx="515">
                  <c:v>2.5789170000000001</c:v>
                </c:pt>
                <c:pt idx="516">
                  <c:v>2.5796519999999998</c:v>
                </c:pt>
                <c:pt idx="517">
                  <c:v>2.5817950000000001</c:v>
                </c:pt>
                <c:pt idx="518">
                  <c:v>2.5709300000000002</c:v>
                </c:pt>
                <c:pt idx="519">
                  <c:v>2.5794730000000001</c:v>
                </c:pt>
                <c:pt idx="520">
                  <c:v>2.5194049999999999</c:v>
                </c:pt>
                <c:pt idx="521">
                  <c:v>2.5588350000000002</c:v>
                </c:pt>
                <c:pt idx="522">
                  <c:v>2.5637210000000001</c:v>
                </c:pt>
                <c:pt idx="523">
                  <c:v>2.5302639999999998</c:v>
                </c:pt>
                <c:pt idx="524">
                  <c:v>2.504985</c:v>
                </c:pt>
                <c:pt idx="525">
                  <c:v>2.4894229999999999</c:v>
                </c:pt>
                <c:pt idx="526">
                  <c:v>2.490904</c:v>
                </c:pt>
                <c:pt idx="527">
                  <c:v>2.4845229999999998</c:v>
                </c:pt>
                <c:pt idx="528">
                  <c:v>2.527549</c:v>
                </c:pt>
                <c:pt idx="529">
                  <c:v>2.4933890000000001</c:v>
                </c:pt>
                <c:pt idx="530">
                  <c:v>2.5119690000000001</c:v>
                </c:pt>
                <c:pt idx="531">
                  <c:v>2.4909110000000001</c:v>
                </c:pt>
                <c:pt idx="532">
                  <c:v>2.4907979999999998</c:v>
                </c:pt>
                <c:pt idx="533">
                  <c:v>2.5123690000000001</c:v>
                </c:pt>
                <c:pt idx="534">
                  <c:v>2.5009060000000001</c:v>
                </c:pt>
                <c:pt idx="535">
                  <c:v>2.5006750000000002</c:v>
                </c:pt>
                <c:pt idx="536">
                  <c:v>2.4926490000000001</c:v>
                </c:pt>
                <c:pt idx="537">
                  <c:v>2.4723250000000001</c:v>
                </c:pt>
                <c:pt idx="538">
                  <c:v>2.4671509999999999</c:v>
                </c:pt>
                <c:pt idx="539">
                  <c:v>2.4703529999999998</c:v>
                </c:pt>
                <c:pt idx="540">
                  <c:v>2.445141</c:v>
                </c:pt>
                <c:pt idx="541">
                  <c:v>2.4831240000000001</c:v>
                </c:pt>
                <c:pt idx="542">
                  <c:v>2.4798</c:v>
                </c:pt>
                <c:pt idx="543">
                  <c:v>2.4833630000000002</c:v>
                </c:pt>
                <c:pt idx="544">
                  <c:v>2.4723250000000001</c:v>
                </c:pt>
                <c:pt idx="545">
                  <c:v>2.467552</c:v>
                </c:pt>
                <c:pt idx="546">
                  <c:v>2.4774419999999999</c:v>
                </c:pt>
                <c:pt idx="547">
                  <c:v>2.502834</c:v>
                </c:pt>
                <c:pt idx="548">
                  <c:v>2.4988839999999999</c:v>
                </c:pt>
                <c:pt idx="549">
                  <c:v>2.4889269999999999</c:v>
                </c:pt>
                <c:pt idx="550">
                  <c:v>2.504413</c:v>
                </c:pt>
                <c:pt idx="551">
                  <c:v>2.533795</c:v>
                </c:pt>
                <c:pt idx="552">
                  <c:v>2.533353</c:v>
                </c:pt>
                <c:pt idx="553">
                  <c:v>2.5501200000000002</c:v>
                </c:pt>
                <c:pt idx="554">
                  <c:v>2.557032</c:v>
                </c:pt>
                <c:pt idx="555">
                  <c:v>2.567142</c:v>
                </c:pt>
                <c:pt idx="556">
                  <c:v>2.596905</c:v>
                </c:pt>
                <c:pt idx="557">
                  <c:v>2.6043769999999999</c:v>
                </c:pt>
                <c:pt idx="558">
                  <c:v>2.5997509999999999</c:v>
                </c:pt>
                <c:pt idx="559">
                  <c:v>2.6033650000000002</c:v>
                </c:pt>
                <c:pt idx="560">
                  <c:v>2.6169159999999998</c:v>
                </c:pt>
                <c:pt idx="561">
                  <c:v>2.5965820000000002</c:v>
                </c:pt>
                <c:pt idx="562">
                  <c:v>2.5980020000000001</c:v>
                </c:pt>
                <c:pt idx="563">
                  <c:v>2.587529</c:v>
                </c:pt>
                <c:pt idx="564">
                  <c:v>2.538081</c:v>
                </c:pt>
                <c:pt idx="565">
                  <c:v>2.5458280000000002</c:v>
                </c:pt>
                <c:pt idx="566">
                  <c:v>2.5285389999999999</c:v>
                </c:pt>
                <c:pt idx="567">
                  <c:v>2.5296650000000001</c:v>
                </c:pt>
                <c:pt idx="568">
                  <c:v>2.5270600000000001</c:v>
                </c:pt>
                <c:pt idx="569">
                  <c:v>2.5657749999999999</c:v>
                </c:pt>
                <c:pt idx="570">
                  <c:v>2.527164</c:v>
                </c:pt>
                <c:pt idx="571">
                  <c:v>2.5108220000000001</c:v>
                </c:pt>
                <c:pt idx="572">
                  <c:v>2.497671</c:v>
                </c:pt>
                <c:pt idx="573">
                  <c:v>2.5357249999999998</c:v>
                </c:pt>
                <c:pt idx="574">
                  <c:v>2.5235850000000002</c:v>
                </c:pt>
                <c:pt idx="575">
                  <c:v>2.5269300000000001</c:v>
                </c:pt>
                <c:pt idx="576">
                  <c:v>2.4891580000000002</c:v>
                </c:pt>
                <c:pt idx="577">
                  <c:v>2.4945309999999998</c:v>
                </c:pt>
                <c:pt idx="578">
                  <c:v>2.5054319999999999</c:v>
                </c:pt>
                <c:pt idx="579">
                  <c:v>2.5087950000000001</c:v>
                </c:pt>
                <c:pt idx="580">
                  <c:v>2.4854050000000001</c:v>
                </c:pt>
                <c:pt idx="581">
                  <c:v>2.489906</c:v>
                </c:pt>
                <c:pt idx="582">
                  <c:v>2.492629</c:v>
                </c:pt>
                <c:pt idx="583">
                  <c:v>2.474828</c:v>
                </c:pt>
                <c:pt idx="584">
                  <c:v>2.463625</c:v>
                </c:pt>
                <c:pt idx="585">
                  <c:v>2.459638</c:v>
                </c:pt>
                <c:pt idx="586">
                  <c:v>2.4308429999999999</c:v>
                </c:pt>
                <c:pt idx="587">
                  <c:v>2.4267820000000002</c:v>
                </c:pt>
                <c:pt idx="588">
                  <c:v>2.431012</c:v>
                </c:pt>
                <c:pt idx="589">
                  <c:v>2.4266390000000002</c:v>
                </c:pt>
                <c:pt idx="590">
                  <c:v>2.4110969999999998</c:v>
                </c:pt>
                <c:pt idx="591">
                  <c:v>2.4094579999999999</c:v>
                </c:pt>
                <c:pt idx="592">
                  <c:v>2.4221360000000001</c:v>
                </c:pt>
                <c:pt idx="593">
                  <c:v>2.4093209999999998</c:v>
                </c:pt>
                <c:pt idx="594">
                  <c:v>2.4213200000000001</c:v>
                </c:pt>
                <c:pt idx="595">
                  <c:v>2.4046690000000002</c:v>
                </c:pt>
                <c:pt idx="596">
                  <c:v>2.4166910000000001</c:v>
                </c:pt>
                <c:pt idx="597">
                  <c:v>2.466323</c:v>
                </c:pt>
                <c:pt idx="598">
                  <c:v>2.470866</c:v>
                </c:pt>
                <c:pt idx="599">
                  <c:v>2.4971169999999998</c:v>
                </c:pt>
                <c:pt idx="600">
                  <c:v>2.4804970000000002</c:v>
                </c:pt>
                <c:pt idx="601">
                  <c:v>2.5107629999999999</c:v>
                </c:pt>
                <c:pt idx="602">
                  <c:v>2.5366339999999998</c:v>
                </c:pt>
                <c:pt idx="603">
                  <c:v>2.5194899999999998</c:v>
                </c:pt>
                <c:pt idx="604">
                  <c:v>2.5144660000000001</c:v>
                </c:pt>
                <c:pt idx="605">
                  <c:v>2.5101589999999998</c:v>
                </c:pt>
                <c:pt idx="606">
                  <c:v>2.5152709999999998</c:v>
                </c:pt>
                <c:pt idx="607">
                  <c:v>2.4902169999999999</c:v>
                </c:pt>
                <c:pt idx="608">
                  <c:v>2.5221490000000002</c:v>
                </c:pt>
                <c:pt idx="609">
                  <c:v>2.5238779999999998</c:v>
                </c:pt>
                <c:pt idx="610">
                  <c:v>2.5513590000000002</c:v>
                </c:pt>
                <c:pt idx="611">
                  <c:v>2.569963</c:v>
                </c:pt>
                <c:pt idx="612">
                  <c:v>2.5920049999999999</c:v>
                </c:pt>
                <c:pt idx="613">
                  <c:v>2.6016249999999999</c:v>
                </c:pt>
                <c:pt idx="614">
                  <c:v>2.5754100000000002</c:v>
                </c:pt>
                <c:pt idx="615">
                  <c:v>2.535822</c:v>
                </c:pt>
                <c:pt idx="616">
                  <c:v>2.5645169999999999</c:v>
                </c:pt>
                <c:pt idx="617">
                  <c:v>2.5413549999999998</c:v>
                </c:pt>
                <c:pt idx="618">
                  <c:v>2.5503520000000002</c:v>
                </c:pt>
                <c:pt idx="619">
                  <c:v>2.5576310000000002</c:v>
                </c:pt>
                <c:pt idx="620">
                  <c:v>2.5482589999999998</c:v>
                </c:pt>
                <c:pt idx="621">
                  <c:v>2.5406490000000002</c:v>
                </c:pt>
                <c:pt idx="622">
                  <c:v>2.5545390000000001</c:v>
                </c:pt>
                <c:pt idx="623">
                  <c:v>2.5777169999999998</c:v>
                </c:pt>
                <c:pt idx="624">
                  <c:v>2.6072389999999999</c:v>
                </c:pt>
                <c:pt idx="625">
                  <c:v>2.5862630000000002</c:v>
                </c:pt>
                <c:pt idx="626">
                  <c:v>2.6063550000000002</c:v>
                </c:pt>
                <c:pt idx="627">
                  <c:v>2.5970569999999999</c:v>
                </c:pt>
                <c:pt idx="628">
                  <c:v>2.606652</c:v>
                </c:pt>
                <c:pt idx="629">
                  <c:v>2.6216689999999998</c:v>
                </c:pt>
                <c:pt idx="630">
                  <c:v>2.6651739999999999</c:v>
                </c:pt>
                <c:pt idx="631">
                  <c:v>2.6585239999999999</c:v>
                </c:pt>
                <c:pt idx="632">
                  <c:v>2.6619100000000002</c:v>
                </c:pt>
                <c:pt idx="633">
                  <c:v>2.6553689999999999</c:v>
                </c:pt>
                <c:pt idx="634">
                  <c:v>2.6779760000000001</c:v>
                </c:pt>
                <c:pt idx="635">
                  <c:v>2.7071100000000001</c:v>
                </c:pt>
                <c:pt idx="636">
                  <c:v>2.7411479999999999</c:v>
                </c:pt>
                <c:pt idx="637">
                  <c:v>2.7781020000000001</c:v>
                </c:pt>
                <c:pt idx="638">
                  <c:v>2.7894589999999999</c:v>
                </c:pt>
                <c:pt idx="639">
                  <c:v>2.7873739999999998</c:v>
                </c:pt>
                <c:pt idx="640">
                  <c:v>2.7901669999999998</c:v>
                </c:pt>
                <c:pt idx="641">
                  <c:v>2.7916240000000001</c:v>
                </c:pt>
                <c:pt idx="642">
                  <c:v>2.8063609999999999</c:v>
                </c:pt>
                <c:pt idx="643">
                  <c:v>2.8156639999999999</c:v>
                </c:pt>
                <c:pt idx="644">
                  <c:v>2.8103720000000001</c:v>
                </c:pt>
                <c:pt idx="645">
                  <c:v>2.852471</c:v>
                </c:pt>
                <c:pt idx="646">
                  <c:v>2.8515250000000001</c:v>
                </c:pt>
                <c:pt idx="647">
                  <c:v>2.8923540000000001</c:v>
                </c:pt>
                <c:pt idx="648">
                  <c:v>2.8787029999999998</c:v>
                </c:pt>
                <c:pt idx="649">
                  <c:v>2.8689399999999998</c:v>
                </c:pt>
                <c:pt idx="650">
                  <c:v>2.8570690000000001</c:v>
                </c:pt>
                <c:pt idx="651">
                  <c:v>2.8132999999999999</c:v>
                </c:pt>
                <c:pt idx="652">
                  <c:v>2.8367089999999999</c:v>
                </c:pt>
                <c:pt idx="653">
                  <c:v>2.8935379999999999</c:v>
                </c:pt>
                <c:pt idx="654">
                  <c:v>2.8843890000000001</c:v>
                </c:pt>
                <c:pt idx="655">
                  <c:v>2.8776449999999998</c:v>
                </c:pt>
                <c:pt idx="656">
                  <c:v>2.9270330000000002</c:v>
                </c:pt>
                <c:pt idx="657">
                  <c:v>2.9431910000000001</c:v>
                </c:pt>
                <c:pt idx="658">
                  <c:v>2.962107</c:v>
                </c:pt>
                <c:pt idx="659">
                  <c:v>2.9490430000000001</c:v>
                </c:pt>
                <c:pt idx="660">
                  <c:v>2.9878339999999999</c:v>
                </c:pt>
                <c:pt idx="661">
                  <c:v>3.0386289999999998</c:v>
                </c:pt>
                <c:pt idx="662">
                  <c:v>3.0586790000000001</c:v>
                </c:pt>
                <c:pt idx="663">
                  <c:v>3.05247</c:v>
                </c:pt>
                <c:pt idx="664">
                  <c:v>3.0647449999999998</c:v>
                </c:pt>
                <c:pt idx="665">
                  <c:v>3.0740639999999999</c:v>
                </c:pt>
                <c:pt idx="666">
                  <c:v>3.0580590000000001</c:v>
                </c:pt>
                <c:pt idx="667">
                  <c:v>3.0465140000000002</c:v>
                </c:pt>
                <c:pt idx="668">
                  <c:v>3.0519579999999999</c:v>
                </c:pt>
                <c:pt idx="669">
                  <c:v>3.0708479999999998</c:v>
                </c:pt>
                <c:pt idx="670">
                  <c:v>3.1025360000000002</c:v>
                </c:pt>
                <c:pt idx="671">
                  <c:v>3.1070069999999999</c:v>
                </c:pt>
                <c:pt idx="672">
                  <c:v>3.0876399999999999</c:v>
                </c:pt>
                <c:pt idx="673">
                  <c:v>3.10277</c:v>
                </c:pt>
                <c:pt idx="674">
                  <c:v>3.1011769999999999</c:v>
                </c:pt>
                <c:pt idx="675">
                  <c:v>3.092409</c:v>
                </c:pt>
                <c:pt idx="676">
                  <c:v>3.098436</c:v>
                </c:pt>
                <c:pt idx="677">
                  <c:v>3.0804580000000001</c:v>
                </c:pt>
                <c:pt idx="678">
                  <c:v>3.073035</c:v>
                </c:pt>
                <c:pt idx="679">
                  <c:v>3.080031</c:v>
                </c:pt>
                <c:pt idx="680">
                  <c:v>3.0771850000000001</c:v>
                </c:pt>
                <c:pt idx="681">
                  <c:v>3.1012360000000001</c:v>
                </c:pt>
                <c:pt idx="682">
                  <c:v>3.121073</c:v>
                </c:pt>
                <c:pt idx="683">
                  <c:v>3.1302240000000001</c:v>
                </c:pt>
                <c:pt idx="684">
                  <c:v>3.1449400000000001</c:v>
                </c:pt>
                <c:pt idx="685">
                  <c:v>3.0933670000000002</c:v>
                </c:pt>
                <c:pt idx="686">
                  <c:v>3.1043560000000001</c:v>
                </c:pt>
                <c:pt idx="687">
                  <c:v>3.135033</c:v>
                </c:pt>
                <c:pt idx="688">
                  <c:v>3.1160939999999999</c:v>
                </c:pt>
                <c:pt idx="689">
                  <c:v>3.102239</c:v>
                </c:pt>
                <c:pt idx="690">
                  <c:v>3.083472</c:v>
                </c:pt>
                <c:pt idx="691">
                  <c:v>3.0715340000000002</c:v>
                </c:pt>
                <c:pt idx="692">
                  <c:v>3.0593249999999999</c:v>
                </c:pt>
                <c:pt idx="693">
                  <c:v>3.1005349999999998</c:v>
                </c:pt>
                <c:pt idx="694">
                  <c:v>3.0953309999999998</c:v>
                </c:pt>
                <c:pt idx="695">
                  <c:v>3.0704189999999998</c:v>
                </c:pt>
                <c:pt idx="696">
                  <c:v>3.0492970000000001</c:v>
                </c:pt>
                <c:pt idx="697">
                  <c:v>3.0414460000000001</c:v>
                </c:pt>
                <c:pt idx="698">
                  <c:v>3.0422310000000001</c:v>
                </c:pt>
                <c:pt idx="699">
                  <c:v>3.0165259999999998</c:v>
                </c:pt>
                <c:pt idx="700">
                  <c:v>3.0073629999999998</c:v>
                </c:pt>
                <c:pt idx="701">
                  <c:v>2.9790030000000001</c:v>
                </c:pt>
                <c:pt idx="702">
                  <c:v>2.958631</c:v>
                </c:pt>
                <c:pt idx="703">
                  <c:v>2.9521289999999998</c:v>
                </c:pt>
                <c:pt idx="704">
                  <c:v>2.9593430000000001</c:v>
                </c:pt>
                <c:pt idx="705">
                  <c:v>2.967301</c:v>
                </c:pt>
                <c:pt idx="706">
                  <c:v>2.9830190000000001</c:v>
                </c:pt>
                <c:pt idx="707">
                  <c:v>2.9736419999999999</c:v>
                </c:pt>
                <c:pt idx="708">
                  <c:v>2.9864890000000002</c:v>
                </c:pt>
                <c:pt idx="709">
                  <c:v>2.9865940000000002</c:v>
                </c:pt>
                <c:pt idx="710">
                  <c:v>3.0105200000000001</c:v>
                </c:pt>
                <c:pt idx="711">
                  <c:v>3.0399129999999999</c:v>
                </c:pt>
                <c:pt idx="712">
                  <c:v>3.042014</c:v>
                </c:pt>
                <c:pt idx="713">
                  <c:v>3.075215</c:v>
                </c:pt>
                <c:pt idx="714">
                  <c:v>3.1120909999999999</c:v>
                </c:pt>
                <c:pt idx="715">
                  <c:v>3.122576</c:v>
                </c:pt>
                <c:pt idx="716">
                  <c:v>3.1359789999999998</c:v>
                </c:pt>
                <c:pt idx="717">
                  <c:v>3.1327639999999999</c:v>
                </c:pt>
                <c:pt idx="718">
                  <c:v>3.1352859999999998</c:v>
                </c:pt>
                <c:pt idx="719">
                  <c:v>3.1369449999999999</c:v>
                </c:pt>
                <c:pt idx="720">
                  <c:v>3.170928</c:v>
                </c:pt>
                <c:pt idx="721">
                  <c:v>3.1891910000000001</c:v>
                </c:pt>
                <c:pt idx="722">
                  <c:v>3.2024020000000002</c:v>
                </c:pt>
                <c:pt idx="723">
                  <c:v>3.215236</c:v>
                </c:pt>
                <c:pt idx="724">
                  <c:v>3.2240329999999999</c:v>
                </c:pt>
                <c:pt idx="725">
                  <c:v>3.2072530000000001</c:v>
                </c:pt>
                <c:pt idx="726">
                  <c:v>3.2258870000000002</c:v>
                </c:pt>
                <c:pt idx="727">
                  <c:v>3.2201240000000002</c:v>
                </c:pt>
                <c:pt idx="728">
                  <c:v>3.211239</c:v>
                </c:pt>
                <c:pt idx="729">
                  <c:v>3.2071550000000002</c:v>
                </c:pt>
                <c:pt idx="730">
                  <c:v>3.1891340000000001</c:v>
                </c:pt>
                <c:pt idx="731">
                  <c:v>3.2336209999999999</c:v>
                </c:pt>
                <c:pt idx="732">
                  <c:v>3.2360389999999999</c:v>
                </c:pt>
                <c:pt idx="733">
                  <c:v>3.2616299999999998</c:v>
                </c:pt>
                <c:pt idx="734">
                  <c:v>3.2552569999999998</c:v>
                </c:pt>
                <c:pt idx="735">
                  <c:v>3.2444999999999999</c:v>
                </c:pt>
                <c:pt idx="736">
                  <c:v>3.279935</c:v>
                </c:pt>
                <c:pt idx="737">
                  <c:v>3.3224089999999999</c:v>
                </c:pt>
                <c:pt idx="738">
                  <c:v>3.311353</c:v>
                </c:pt>
                <c:pt idx="739">
                  <c:v>3.338527</c:v>
                </c:pt>
                <c:pt idx="740">
                  <c:v>3.3447010000000001</c:v>
                </c:pt>
                <c:pt idx="741">
                  <c:v>3.3497189999999999</c:v>
                </c:pt>
                <c:pt idx="742">
                  <c:v>3.3765109999999998</c:v>
                </c:pt>
                <c:pt idx="743">
                  <c:v>3.3936289999999998</c:v>
                </c:pt>
                <c:pt idx="744">
                  <c:v>3.3788269999999998</c:v>
                </c:pt>
                <c:pt idx="745">
                  <c:v>3.3399320000000001</c:v>
                </c:pt>
                <c:pt idx="746">
                  <c:v>3.351464</c:v>
                </c:pt>
                <c:pt idx="747">
                  <c:v>3.3668170000000002</c:v>
                </c:pt>
                <c:pt idx="748">
                  <c:v>3.3757700000000002</c:v>
                </c:pt>
                <c:pt idx="749">
                  <c:v>3.432347</c:v>
                </c:pt>
                <c:pt idx="750">
                  <c:v>3.4528150000000002</c:v>
                </c:pt>
                <c:pt idx="751">
                  <c:v>3.4834860000000001</c:v>
                </c:pt>
                <c:pt idx="752">
                  <c:v>3.486345</c:v>
                </c:pt>
                <c:pt idx="753">
                  <c:v>3.4927440000000001</c:v>
                </c:pt>
                <c:pt idx="754">
                  <c:v>3.5553569999999999</c:v>
                </c:pt>
                <c:pt idx="755">
                  <c:v>3.57029</c:v>
                </c:pt>
                <c:pt idx="756">
                  <c:v>3.5581160000000001</c:v>
                </c:pt>
                <c:pt idx="757">
                  <c:v>3.57029</c:v>
                </c:pt>
                <c:pt idx="758">
                  <c:v>3.6026310000000001</c:v>
                </c:pt>
                <c:pt idx="759">
                  <c:v>3.5957680000000001</c:v>
                </c:pt>
                <c:pt idx="760">
                  <c:v>3.624091</c:v>
                </c:pt>
                <c:pt idx="761">
                  <c:v>3.6019960000000002</c:v>
                </c:pt>
                <c:pt idx="762">
                  <c:v>3.5966659999999999</c:v>
                </c:pt>
                <c:pt idx="763">
                  <c:v>3.6225770000000002</c:v>
                </c:pt>
                <c:pt idx="764">
                  <c:v>3.6425450000000001</c:v>
                </c:pt>
                <c:pt idx="765">
                  <c:v>3.6680790000000001</c:v>
                </c:pt>
                <c:pt idx="766">
                  <c:v>3.6533790000000002</c:v>
                </c:pt>
                <c:pt idx="767">
                  <c:v>3.6832029999999998</c:v>
                </c:pt>
                <c:pt idx="768">
                  <c:v>3.6649889999999998</c:v>
                </c:pt>
                <c:pt idx="769">
                  <c:v>3.6525629999999998</c:v>
                </c:pt>
                <c:pt idx="770">
                  <c:v>3.6589809999999998</c:v>
                </c:pt>
                <c:pt idx="771">
                  <c:v>3.6700179999999998</c:v>
                </c:pt>
                <c:pt idx="772">
                  <c:v>3.65401</c:v>
                </c:pt>
                <c:pt idx="773">
                  <c:v>3.6708919999999998</c:v>
                </c:pt>
                <c:pt idx="774">
                  <c:v>3.6964619999999999</c:v>
                </c:pt>
                <c:pt idx="775">
                  <c:v>3.693988</c:v>
                </c:pt>
                <c:pt idx="776">
                  <c:v>3.7216999999999998</c:v>
                </c:pt>
                <c:pt idx="777">
                  <c:v>3.7107070000000002</c:v>
                </c:pt>
                <c:pt idx="778">
                  <c:v>3.708758</c:v>
                </c:pt>
                <c:pt idx="779">
                  <c:v>3.7244380000000001</c:v>
                </c:pt>
                <c:pt idx="780">
                  <c:v>3.702515</c:v>
                </c:pt>
                <c:pt idx="781">
                  <c:v>3.7148940000000001</c:v>
                </c:pt>
                <c:pt idx="782">
                  <c:v>3.7253270000000001</c:v>
                </c:pt>
                <c:pt idx="783">
                  <c:v>3.7201740000000001</c:v>
                </c:pt>
                <c:pt idx="784">
                  <c:v>3.6862189999999999</c:v>
                </c:pt>
                <c:pt idx="785">
                  <c:v>3.7017139999999999</c:v>
                </c:pt>
                <c:pt idx="786">
                  <c:v>3.7098239999999998</c:v>
                </c:pt>
                <c:pt idx="787">
                  <c:v>3.7286619999999999</c:v>
                </c:pt>
                <c:pt idx="788">
                  <c:v>3.7199659999999999</c:v>
                </c:pt>
                <c:pt idx="789">
                  <c:v>3.738489</c:v>
                </c:pt>
                <c:pt idx="790">
                  <c:v>3.7537850000000001</c:v>
                </c:pt>
                <c:pt idx="791">
                  <c:v>3.7900070000000001</c:v>
                </c:pt>
                <c:pt idx="792">
                  <c:v>3.7811460000000001</c:v>
                </c:pt>
                <c:pt idx="793">
                  <c:v>3.8025639999999998</c:v>
                </c:pt>
                <c:pt idx="794">
                  <c:v>3.7783579999999999</c:v>
                </c:pt>
                <c:pt idx="795">
                  <c:v>3.7347869999999999</c:v>
                </c:pt>
                <c:pt idx="796">
                  <c:v>3.7487460000000001</c:v>
                </c:pt>
                <c:pt idx="797">
                  <c:v>3.7271960000000002</c:v>
                </c:pt>
                <c:pt idx="798">
                  <c:v>3.7330760000000001</c:v>
                </c:pt>
                <c:pt idx="799">
                  <c:v>3.748237</c:v>
                </c:pt>
                <c:pt idx="800">
                  <c:v>3.7612000000000001</c:v>
                </c:pt>
                <c:pt idx="801">
                  <c:v>3.7688670000000002</c:v>
                </c:pt>
                <c:pt idx="802">
                  <c:v>3.7990979999999999</c:v>
                </c:pt>
                <c:pt idx="803">
                  <c:v>3.8163309999999999</c:v>
                </c:pt>
                <c:pt idx="804">
                  <c:v>3.818419</c:v>
                </c:pt>
                <c:pt idx="805">
                  <c:v>3.825726</c:v>
                </c:pt>
                <c:pt idx="806">
                  <c:v>3.827051</c:v>
                </c:pt>
                <c:pt idx="807">
                  <c:v>3.8103199999999999</c:v>
                </c:pt>
                <c:pt idx="808">
                  <c:v>3.8064070000000001</c:v>
                </c:pt>
                <c:pt idx="809">
                  <c:v>3.7967919999999999</c:v>
                </c:pt>
                <c:pt idx="810">
                  <c:v>3.8160210000000001</c:v>
                </c:pt>
                <c:pt idx="811">
                  <c:v>3.7886510000000002</c:v>
                </c:pt>
                <c:pt idx="812">
                  <c:v>3.80016</c:v>
                </c:pt>
                <c:pt idx="813">
                  <c:v>3.8157920000000001</c:v>
                </c:pt>
                <c:pt idx="814">
                  <c:v>3.8342339999999999</c:v>
                </c:pt>
                <c:pt idx="815">
                  <c:v>3.8394919999999999</c:v>
                </c:pt>
                <c:pt idx="816">
                  <c:v>3.8208980000000001</c:v>
                </c:pt>
                <c:pt idx="817">
                  <c:v>3.8157619999999999</c:v>
                </c:pt>
                <c:pt idx="818">
                  <c:v>3.7874859999999999</c:v>
                </c:pt>
                <c:pt idx="819">
                  <c:v>3.7290730000000001</c:v>
                </c:pt>
                <c:pt idx="820">
                  <c:v>3.7109549999999998</c:v>
                </c:pt>
                <c:pt idx="821">
                  <c:v>3.7085590000000002</c:v>
                </c:pt>
                <c:pt idx="822">
                  <c:v>3.7205849999999998</c:v>
                </c:pt>
                <c:pt idx="823">
                  <c:v>3.729298</c:v>
                </c:pt>
                <c:pt idx="824">
                  <c:v>3.7345449999999998</c:v>
                </c:pt>
                <c:pt idx="825">
                  <c:v>3.7135639999999999</c:v>
                </c:pt>
                <c:pt idx="826">
                  <c:v>3.685934</c:v>
                </c:pt>
                <c:pt idx="827">
                  <c:v>3.7245439999999999</c:v>
                </c:pt>
                <c:pt idx="828">
                  <c:v>3.7527370000000002</c:v>
                </c:pt>
                <c:pt idx="829">
                  <c:v>3.749857</c:v>
                </c:pt>
                <c:pt idx="830">
                  <c:v>3.7504330000000001</c:v>
                </c:pt>
                <c:pt idx="831">
                  <c:v>3.7341519999999999</c:v>
                </c:pt>
                <c:pt idx="832">
                  <c:v>3.7543820000000001</c:v>
                </c:pt>
                <c:pt idx="833">
                  <c:v>3.7604690000000001</c:v>
                </c:pt>
                <c:pt idx="834">
                  <c:v>3.728631</c:v>
                </c:pt>
                <c:pt idx="835">
                  <c:v>3.7018610000000001</c:v>
                </c:pt>
                <c:pt idx="836">
                  <c:v>3.6873089999999999</c:v>
                </c:pt>
                <c:pt idx="837">
                  <c:v>3.6876709999999999</c:v>
                </c:pt>
                <c:pt idx="838">
                  <c:v>3.6801439999999999</c:v>
                </c:pt>
                <c:pt idx="839">
                  <c:v>3.6905100000000002</c:v>
                </c:pt>
                <c:pt idx="840">
                  <c:v>3.6971970000000001</c:v>
                </c:pt>
                <c:pt idx="841">
                  <c:v>3.7323170000000001</c:v>
                </c:pt>
                <c:pt idx="842">
                  <c:v>3.7540529999999999</c:v>
                </c:pt>
                <c:pt idx="843">
                  <c:v>3.7579289999999999</c:v>
                </c:pt>
                <c:pt idx="844">
                  <c:v>3.7451599999999998</c:v>
                </c:pt>
                <c:pt idx="845">
                  <c:v>3.747468</c:v>
                </c:pt>
                <c:pt idx="846">
                  <c:v>3.7417509999999998</c:v>
                </c:pt>
                <c:pt idx="847">
                  <c:v>3.7435109999999998</c:v>
                </c:pt>
                <c:pt idx="848">
                  <c:v>3.7536849999999999</c:v>
                </c:pt>
                <c:pt idx="849">
                  <c:v>3.7689550000000001</c:v>
                </c:pt>
                <c:pt idx="850">
                  <c:v>3.7518419999999999</c:v>
                </c:pt>
                <c:pt idx="851">
                  <c:v>3.7229390000000002</c:v>
                </c:pt>
                <c:pt idx="852">
                  <c:v>3.7361979999999999</c:v>
                </c:pt>
                <c:pt idx="853">
                  <c:v>3.718845</c:v>
                </c:pt>
                <c:pt idx="854">
                  <c:v>3.7247080000000001</c:v>
                </c:pt>
                <c:pt idx="855">
                  <c:v>3.70147</c:v>
                </c:pt>
                <c:pt idx="856">
                  <c:v>3.7575599999999998</c:v>
                </c:pt>
                <c:pt idx="857">
                  <c:v>3.7647360000000001</c:v>
                </c:pt>
                <c:pt idx="858">
                  <c:v>3.7833269999999999</c:v>
                </c:pt>
                <c:pt idx="859">
                  <c:v>3.7920219999999998</c:v>
                </c:pt>
                <c:pt idx="860">
                  <c:v>3.8071000000000002</c:v>
                </c:pt>
                <c:pt idx="861">
                  <c:v>3.818057</c:v>
                </c:pt>
                <c:pt idx="862">
                  <c:v>3.8466689999999999</c:v>
                </c:pt>
                <c:pt idx="863">
                  <c:v>3.8891939999999998</c:v>
                </c:pt>
                <c:pt idx="864">
                  <c:v>3.941846</c:v>
                </c:pt>
                <c:pt idx="865">
                  <c:v>3.940242</c:v>
                </c:pt>
                <c:pt idx="866">
                  <c:v>3.9185180000000002</c:v>
                </c:pt>
                <c:pt idx="867">
                  <c:v>3.9117380000000002</c:v>
                </c:pt>
                <c:pt idx="868">
                  <c:v>3.9273449999999999</c:v>
                </c:pt>
                <c:pt idx="869">
                  <c:v>3.954421</c:v>
                </c:pt>
                <c:pt idx="870">
                  <c:v>3.9418129999999998</c:v>
                </c:pt>
                <c:pt idx="871">
                  <c:v>3.944836</c:v>
                </c:pt>
                <c:pt idx="872">
                  <c:v>3.908706</c:v>
                </c:pt>
                <c:pt idx="873">
                  <c:v>3.917122</c:v>
                </c:pt>
                <c:pt idx="874">
                  <c:v>3.8852419999999999</c:v>
                </c:pt>
                <c:pt idx="875">
                  <c:v>3.8660929999999998</c:v>
                </c:pt>
                <c:pt idx="876">
                  <c:v>3.8837489999999999</c:v>
                </c:pt>
                <c:pt idx="877">
                  <c:v>3.8765860000000001</c:v>
                </c:pt>
                <c:pt idx="878">
                  <c:v>3.8691369999999998</c:v>
                </c:pt>
                <c:pt idx="879">
                  <c:v>3.837415</c:v>
                </c:pt>
                <c:pt idx="880">
                  <c:v>3.8467760000000002</c:v>
                </c:pt>
                <c:pt idx="881">
                  <c:v>3.8548619999999998</c:v>
                </c:pt>
                <c:pt idx="882">
                  <c:v>3.8673150000000001</c:v>
                </c:pt>
                <c:pt idx="883">
                  <c:v>3.8731179999999998</c:v>
                </c:pt>
                <c:pt idx="884">
                  <c:v>3.878641</c:v>
                </c:pt>
                <c:pt idx="885">
                  <c:v>3.8595959999999998</c:v>
                </c:pt>
                <c:pt idx="886">
                  <c:v>3.8665699999999998</c:v>
                </c:pt>
                <c:pt idx="887">
                  <c:v>3.86198</c:v>
                </c:pt>
                <c:pt idx="888">
                  <c:v>3.836643</c:v>
                </c:pt>
                <c:pt idx="889">
                  <c:v>3.8363339999999999</c:v>
                </c:pt>
                <c:pt idx="890">
                  <c:v>3.8409450000000001</c:v>
                </c:pt>
                <c:pt idx="891">
                  <c:v>3.8430879999999998</c:v>
                </c:pt>
                <c:pt idx="892">
                  <c:v>3.8460740000000002</c:v>
                </c:pt>
                <c:pt idx="893">
                  <c:v>3.8437610000000002</c:v>
                </c:pt>
                <c:pt idx="894">
                  <c:v>3.8426809999999998</c:v>
                </c:pt>
                <c:pt idx="895">
                  <c:v>3.8212600000000001</c:v>
                </c:pt>
                <c:pt idx="896">
                  <c:v>3.8368099999999998</c:v>
                </c:pt>
                <c:pt idx="897">
                  <c:v>3.8180700000000001</c:v>
                </c:pt>
                <c:pt idx="898">
                  <c:v>3.818311</c:v>
                </c:pt>
                <c:pt idx="899">
                  <c:v>3.8199890000000001</c:v>
                </c:pt>
                <c:pt idx="900">
                  <c:v>3.8428140000000002</c:v>
                </c:pt>
                <c:pt idx="901">
                  <c:v>3.8221910000000001</c:v>
                </c:pt>
                <c:pt idx="902">
                  <c:v>3.81935</c:v>
                </c:pt>
                <c:pt idx="903">
                  <c:v>3.814756</c:v>
                </c:pt>
                <c:pt idx="904">
                  <c:v>3.8182079999999998</c:v>
                </c:pt>
                <c:pt idx="905">
                  <c:v>3.8418030000000001</c:v>
                </c:pt>
                <c:pt idx="906">
                  <c:v>3.8079519999999998</c:v>
                </c:pt>
                <c:pt idx="907">
                  <c:v>3.838908</c:v>
                </c:pt>
                <c:pt idx="908">
                  <c:v>3.8577360000000001</c:v>
                </c:pt>
                <c:pt idx="909">
                  <c:v>3.8585039999999999</c:v>
                </c:pt>
                <c:pt idx="910">
                  <c:v>3.8511220000000002</c:v>
                </c:pt>
                <c:pt idx="911">
                  <c:v>3.8493430000000002</c:v>
                </c:pt>
                <c:pt idx="912">
                  <c:v>3.7951950000000001</c:v>
                </c:pt>
                <c:pt idx="913">
                  <c:v>3.7762479999999998</c:v>
                </c:pt>
                <c:pt idx="914">
                  <c:v>3.762899</c:v>
                </c:pt>
                <c:pt idx="915">
                  <c:v>3.774521</c:v>
                </c:pt>
                <c:pt idx="916">
                  <c:v>3.7729370000000002</c:v>
                </c:pt>
                <c:pt idx="917">
                  <c:v>3.8002639999999999</c:v>
                </c:pt>
                <c:pt idx="918">
                  <c:v>3.801091</c:v>
                </c:pt>
                <c:pt idx="919">
                  <c:v>3.8417379999999999</c:v>
                </c:pt>
                <c:pt idx="920">
                  <c:v>3.8486760000000002</c:v>
                </c:pt>
                <c:pt idx="921">
                  <c:v>3.899912</c:v>
                </c:pt>
                <c:pt idx="922">
                  <c:v>3.8988860000000001</c:v>
                </c:pt>
                <c:pt idx="923">
                  <c:v>3.9198119999999999</c:v>
                </c:pt>
                <c:pt idx="924">
                  <c:v>3.9012630000000001</c:v>
                </c:pt>
                <c:pt idx="925">
                  <c:v>3.892271</c:v>
                </c:pt>
                <c:pt idx="926">
                  <c:v>3.8910390000000001</c:v>
                </c:pt>
                <c:pt idx="927">
                  <c:v>3.9116200000000001</c:v>
                </c:pt>
                <c:pt idx="928">
                  <c:v>3.8954209999999998</c:v>
                </c:pt>
                <c:pt idx="929">
                  <c:v>3.8730720000000001</c:v>
                </c:pt>
                <c:pt idx="930">
                  <c:v>3.884852</c:v>
                </c:pt>
                <c:pt idx="931">
                  <c:v>3.8647589999999998</c:v>
                </c:pt>
                <c:pt idx="932">
                  <c:v>3.8248129999999998</c:v>
                </c:pt>
                <c:pt idx="933">
                  <c:v>3.836506</c:v>
                </c:pt>
                <c:pt idx="934">
                  <c:v>3.7990330000000001</c:v>
                </c:pt>
                <c:pt idx="935">
                  <c:v>3.8199670000000001</c:v>
                </c:pt>
                <c:pt idx="936">
                  <c:v>3.817466</c:v>
                </c:pt>
                <c:pt idx="937">
                  <c:v>3.7875860000000001</c:v>
                </c:pt>
                <c:pt idx="938">
                  <c:v>3.8021660000000002</c:v>
                </c:pt>
                <c:pt idx="939">
                  <c:v>3.7867030000000002</c:v>
                </c:pt>
                <c:pt idx="940">
                  <c:v>3.776789</c:v>
                </c:pt>
                <c:pt idx="941">
                  <c:v>3.7897419999999999</c:v>
                </c:pt>
                <c:pt idx="942">
                  <c:v>3.7955640000000002</c:v>
                </c:pt>
                <c:pt idx="943">
                  <c:v>3.8063250000000002</c:v>
                </c:pt>
                <c:pt idx="944">
                  <c:v>3.8188119999999999</c:v>
                </c:pt>
                <c:pt idx="945">
                  <c:v>3.8092440000000001</c:v>
                </c:pt>
                <c:pt idx="946">
                  <c:v>3.806632</c:v>
                </c:pt>
                <c:pt idx="947">
                  <c:v>3.8236379999999999</c:v>
                </c:pt>
                <c:pt idx="948">
                  <c:v>3.8295460000000001</c:v>
                </c:pt>
                <c:pt idx="949">
                  <c:v>3.8529179999999998</c:v>
                </c:pt>
                <c:pt idx="950">
                  <c:v>3.8562500000000002</c:v>
                </c:pt>
                <c:pt idx="951">
                  <c:v>3.893624</c:v>
                </c:pt>
                <c:pt idx="952">
                  <c:v>3.9068809999999998</c:v>
                </c:pt>
                <c:pt idx="953">
                  <c:v>3.8911920000000002</c:v>
                </c:pt>
                <c:pt idx="954">
                  <c:v>3.8813960000000001</c:v>
                </c:pt>
                <c:pt idx="955">
                  <c:v>3.9171010000000002</c:v>
                </c:pt>
                <c:pt idx="956">
                  <c:v>3.9155030000000002</c:v>
                </c:pt>
                <c:pt idx="957">
                  <c:v>3.9355540000000002</c:v>
                </c:pt>
                <c:pt idx="958">
                  <c:v>3.9398909999999998</c:v>
                </c:pt>
                <c:pt idx="959">
                  <c:v>3.9487540000000001</c:v>
                </c:pt>
                <c:pt idx="960">
                  <c:v>3.9593319999999999</c:v>
                </c:pt>
                <c:pt idx="961">
                  <c:v>3.95567</c:v>
                </c:pt>
                <c:pt idx="962">
                  <c:v>3.9745949999999999</c:v>
                </c:pt>
                <c:pt idx="963">
                  <c:v>3.993887</c:v>
                </c:pt>
                <c:pt idx="964">
                  <c:v>3.9789340000000002</c:v>
                </c:pt>
                <c:pt idx="965">
                  <c:v>3.955254</c:v>
                </c:pt>
                <c:pt idx="966">
                  <c:v>3.985662</c:v>
                </c:pt>
                <c:pt idx="967">
                  <c:v>3.963206</c:v>
                </c:pt>
                <c:pt idx="968">
                  <c:v>3.946501</c:v>
                </c:pt>
                <c:pt idx="969">
                  <c:v>3.9451870000000002</c:v>
                </c:pt>
                <c:pt idx="970">
                  <c:v>3.9803899999999999</c:v>
                </c:pt>
                <c:pt idx="971">
                  <c:v>3.9746730000000001</c:v>
                </c:pt>
                <c:pt idx="972">
                  <c:v>3.985662</c:v>
                </c:pt>
                <c:pt idx="973">
                  <c:v>3.990472</c:v>
                </c:pt>
                <c:pt idx="974">
                  <c:v>3.9562400000000002</c:v>
                </c:pt>
                <c:pt idx="975">
                  <c:v>3.9523429999999999</c:v>
                </c:pt>
                <c:pt idx="976">
                  <c:v>3.9863599999999999</c:v>
                </c:pt>
                <c:pt idx="977">
                  <c:v>3.9908139999999999</c:v>
                </c:pt>
                <c:pt idx="978">
                  <c:v>4.0339869999999998</c:v>
                </c:pt>
                <c:pt idx="979">
                  <c:v>4.0414789999999998</c:v>
                </c:pt>
                <c:pt idx="980">
                  <c:v>4.0369460000000004</c:v>
                </c:pt>
                <c:pt idx="981">
                  <c:v>4.0126229999999996</c:v>
                </c:pt>
                <c:pt idx="982">
                  <c:v>3.9606499999999998</c:v>
                </c:pt>
                <c:pt idx="983">
                  <c:v>3.9454159999999998</c:v>
                </c:pt>
                <c:pt idx="984">
                  <c:v>3.9381520000000001</c:v>
                </c:pt>
                <c:pt idx="985">
                  <c:v>3.9371100000000001</c:v>
                </c:pt>
                <c:pt idx="986">
                  <c:v>3.9325070000000002</c:v>
                </c:pt>
                <c:pt idx="987">
                  <c:v>3.937897</c:v>
                </c:pt>
                <c:pt idx="988">
                  <c:v>3.9245139999999998</c:v>
                </c:pt>
                <c:pt idx="989">
                  <c:v>3.899899</c:v>
                </c:pt>
                <c:pt idx="990">
                  <c:v>3.910037</c:v>
                </c:pt>
                <c:pt idx="991">
                  <c:v>3.9031910000000001</c:v>
                </c:pt>
                <c:pt idx="992">
                  <c:v>3.9343870000000001</c:v>
                </c:pt>
                <c:pt idx="993">
                  <c:v>3.9185300000000001</c:v>
                </c:pt>
                <c:pt idx="994">
                  <c:v>3.8736329999999999</c:v>
                </c:pt>
                <c:pt idx="995">
                  <c:v>3.852576</c:v>
                </c:pt>
                <c:pt idx="996">
                  <c:v>3.8635999999999999</c:v>
                </c:pt>
                <c:pt idx="997">
                  <c:v>3.851499</c:v>
                </c:pt>
                <c:pt idx="998">
                  <c:v>3.8403320000000001</c:v>
                </c:pt>
                <c:pt idx="999">
                  <c:v>3.833272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4-4A8F-91A1-6B6330F0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86383"/>
        <c:axId val="1812789263"/>
      </c:lineChart>
      <c:catAx>
        <c:axId val="181278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9263"/>
        <c:crosses val="autoZero"/>
        <c:auto val="1"/>
        <c:lblAlgn val="ctr"/>
        <c:lblOffset val="100"/>
        <c:noMultiLvlLbl val="0"/>
      </c:catAx>
      <c:valAx>
        <c:axId val="18127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27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Born bees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'hive_born_bee{}__'!$B$1</c:f>
              <c:strCache>
                <c:ptCount val="1"/>
                <c:pt idx="0">
                  <c:v>Born 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2.16</c:v>
                </c:pt>
                <c:pt idx="3">
                  <c:v>2.96</c:v>
                </c:pt>
                <c:pt idx="4">
                  <c:v>3.76</c:v>
                </c:pt>
                <c:pt idx="5">
                  <c:v>4.68</c:v>
                </c:pt>
                <c:pt idx="6">
                  <c:v>5.48</c:v>
                </c:pt>
                <c:pt idx="7">
                  <c:v>6.6</c:v>
                </c:pt>
                <c:pt idx="8">
                  <c:v>7.6</c:v>
                </c:pt>
                <c:pt idx="9">
                  <c:v>9.0399999999999991</c:v>
                </c:pt>
                <c:pt idx="10">
                  <c:v>10.32</c:v>
                </c:pt>
                <c:pt idx="11">
                  <c:v>11.16</c:v>
                </c:pt>
                <c:pt idx="12">
                  <c:v>11.96</c:v>
                </c:pt>
                <c:pt idx="13">
                  <c:v>13.36</c:v>
                </c:pt>
                <c:pt idx="14">
                  <c:v>14.52</c:v>
                </c:pt>
                <c:pt idx="15">
                  <c:v>15.6</c:v>
                </c:pt>
                <c:pt idx="16">
                  <c:v>16.88</c:v>
                </c:pt>
                <c:pt idx="17">
                  <c:v>17.72</c:v>
                </c:pt>
                <c:pt idx="18">
                  <c:v>18.8</c:v>
                </c:pt>
                <c:pt idx="19">
                  <c:v>19.96</c:v>
                </c:pt>
                <c:pt idx="20">
                  <c:v>20.92</c:v>
                </c:pt>
                <c:pt idx="21">
                  <c:v>21.68</c:v>
                </c:pt>
                <c:pt idx="22">
                  <c:v>22.76</c:v>
                </c:pt>
                <c:pt idx="23">
                  <c:v>23.6</c:v>
                </c:pt>
                <c:pt idx="24">
                  <c:v>24.64</c:v>
                </c:pt>
                <c:pt idx="25">
                  <c:v>25.52</c:v>
                </c:pt>
                <c:pt idx="26">
                  <c:v>26.64</c:v>
                </c:pt>
                <c:pt idx="27">
                  <c:v>27.6</c:v>
                </c:pt>
                <c:pt idx="28">
                  <c:v>28.8</c:v>
                </c:pt>
                <c:pt idx="29">
                  <c:v>30.16</c:v>
                </c:pt>
                <c:pt idx="30">
                  <c:v>31.08</c:v>
                </c:pt>
                <c:pt idx="31">
                  <c:v>31.88</c:v>
                </c:pt>
                <c:pt idx="32">
                  <c:v>32.92</c:v>
                </c:pt>
                <c:pt idx="33">
                  <c:v>33.72</c:v>
                </c:pt>
                <c:pt idx="34">
                  <c:v>34.72</c:v>
                </c:pt>
                <c:pt idx="35">
                  <c:v>36</c:v>
                </c:pt>
                <c:pt idx="36">
                  <c:v>37.32</c:v>
                </c:pt>
                <c:pt idx="37">
                  <c:v>38.96</c:v>
                </c:pt>
                <c:pt idx="38">
                  <c:v>40</c:v>
                </c:pt>
                <c:pt idx="39">
                  <c:v>40.92</c:v>
                </c:pt>
                <c:pt idx="40">
                  <c:v>42.12</c:v>
                </c:pt>
                <c:pt idx="41">
                  <c:v>43.32</c:v>
                </c:pt>
                <c:pt idx="42">
                  <c:v>44.52</c:v>
                </c:pt>
                <c:pt idx="43">
                  <c:v>45.68</c:v>
                </c:pt>
                <c:pt idx="44">
                  <c:v>46.4</c:v>
                </c:pt>
                <c:pt idx="45">
                  <c:v>47.24</c:v>
                </c:pt>
                <c:pt idx="46">
                  <c:v>48.16</c:v>
                </c:pt>
                <c:pt idx="47">
                  <c:v>48.84</c:v>
                </c:pt>
                <c:pt idx="48">
                  <c:v>49.44</c:v>
                </c:pt>
                <c:pt idx="49">
                  <c:v>50.6</c:v>
                </c:pt>
                <c:pt idx="50">
                  <c:v>51.64</c:v>
                </c:pt>
                <c:pt idx="51">
                  <c:v>52.6</c:v>
                </c:pt>
                <c:pt idx="52">
                  <c:v>53.64</c:v>
                </c:pt>
                <c:pt idx="53">
                  <c:v>54.76</c:v>
                </c:pt>
                <c:pt idx="54">
                  <c:v>55.84</c:v>
                </c:pt>
                <c:pt idx="55">
                  <c:v>57.16</c:v>
                </c:pt>
                <c:pt idx="56">
                  <c:v>58.28</c:v>
                </c:pt>
                <c:pt idx="57">
                  <c:v>59.32</c:v>
                </c:pt>
                <c:pt idx="58">
                  <c:v>60.24</c:v>
                </c:pt>
                <c:pt idx="59">
                  <c:v>61.52</c:v>
                </c:pt>
                <c:pt idx="60">
                  <c:v>62.76</c:v>
                </c:pt>
                <c:pt idx="61">
                  <c:v>63.6</c:v>
                </c:pt>
                <c:pt idx="62">
                  <c:v>64.72</c:v>
                </c:pt>
                <c:pt idx="63">
                  <c:v>65.959999999999994</c:v>
                </c:pt>
                <c:pt idx="64">
                  <c:v>66.84</c:v>
                </c:pt>
                <c:pt idx="65">
                  <c:v>67.88</c:v>
                </c:pt>
                <c:pt idx="66">
                  <c:v>68.92</c:v>
                </c:pt>
                <c:pt idx="67">
                  <c:v>70.12</c:v>
                </c:pt>
                <c:pt idx="68">
                  <c:v>70.84</c:v>
                </c:pt>
                <c:pt idx="69">
                  <c:v>71.84</c:v>
                </c:pt>
                <c:pt idx="70">
                  <c:v>72.44</c:v>
                </c:pt>
                <c:pt idx="71">
                  <c:v>73.52</c:v>
                </c:pt>
                <c:pt idx="72">
                  <c:v>74.64</c:v>
                </c:pt>
                <c:pt idx="73">
                  <c:v>75.680000000000007</c:v>
                </c:pt>
                <c:pt idx="74">
                  <c:v>76.400000000000006</c:v>
                </c:pt>
                <c:pt idx="75">
                  <c:v>76.959999999999994</c:v>
                </c:pt>
                <c:pt idx="76">
                  <c:v>77.760000000000005</c:v>
                </c:pt>
                <c:pt idx="77">
                  <c:v>78.680000000000007</c:v>
                </c:pt>
                <c:pt idx="78">
                  <c:v>79.48</c:v>
                </c:pt>
                <c:pt idx="79">
                  <c:v>80.64</c:v>
                </c:pt>
                <c:pt idx="80">
                  <c:v>82.08</c:v>
                </c:pt>
                <c:pt idx="81">
                  <c:v>83.6</c:v>
                </c:pt>
                <c:pt idx="82">
                  <c:v>84.48</c:v>
                </c:pt>
                <c:pt idx="83">
                  <c:v>85.16</c:v>
                </c:pt>
                <c:pt idx="84">
                  <c:v>86.48</c:v>
                </c:pt>
                <c:pt idx="85">
                  <c:v>87.64</c:v>
                </c:pt>
                <c:pt idx="86">
                  <c:v>88.76</c:v>
                </c:pt>
                <c:pt idx="87">
                  <c:v>89.72</c:v>
                </c:pt>
                <c:pt idx="88">
                  <c:v>90.76</c:v>
                </c:pt>
                <c:pt idx="89">
                  <c:v>92.08</c:v>
                </c:pt>
                <c:pt idx="90">
                  <c:v>93.12</c:v>
                </c:pt>
                <c:pt idx="91">
                  <c:v>94.12</c:v>
                </c:pt>
                <c:pt idx="92">
                  <c:v>95.36</c:v>
                </c:pt>
                <c:pt idx="93">
                  <c:v>96.48</c:v>
                </c:pt>
                <c:pt idx="94">
                  <c:v>97.52</c:v>
                </c:pt>
                <c:pt idx="95">
                  <c:v>98.76</c:v>
                </c:pt>
                <c:pt idx="96">
                  <c:v>99.84</c:v>
                </c:pt>
                <c:pt idx="97">
                  <c:v>101.12</c:v>
                </c:pt>
                <c:pt idx="98">
                  <c:v>102.4</c:v>
                </c:pt>
                <c:pt idx="99">
                  <c:v>103.88</c:v>
                </c:pt>
                <c:pt idx="100">
                  <c:v>105.24</c:v>
                </c:pt>
                <c:pt idx="101">
                  <c:v>106.44</c:v>
                </c:pt>
                <c:pt idx="102">
                  <c:v>107.48</c:v>
                </c:pt>
                <c:pt idx="103">
                  <c:v>108.64</c:v>
                </c:pt>
                <c:pt idx="104">
                  <c:v>110.04</c:v>
                </c:pt>
                <c:pt idx="105">
                  <c:v>111.12</c:v>
                </c:pt>
                <c:pt idx="106">
                  <c:v>112.32</c:v>
                </c:pt>
                <c:pt idx="107">
                  <c:v>113.28</c:v>
                </c:pt>
                <c:pt idx="108">
                  <c:v>114.28</c:v>
                </c:pt>
                <c:pt idx="109">
                  <c:v>115.4</c:v>
                </c:pt>
                <c:pt idx="110">
                  <c:v>116.36</c:v>
                </c:pt>
                <c:pt idx="111">
                  <c:v>117.52</c:v>
                </c:pt>
                <c:pt idx="112">
                  <c:v>118.92</c:v>
                </c:pt>
                <c:pt idx="113">
                  <c:v>120.04</c:v>
                </c:pt>
                <c:pt idx="114">
                  <c:v>121.4</c:v>
                </c:pt>
                <c:pt idx="115">
                  <c:v>122.56</c:v>
                </c:pt>
                <c:pt idx="116">
                  <c:v>123.4</c:v>
                </c:pt>
                <c:pt idx="117">
                  <c:v>124.8</c:v>
                </c:pt>
                <c:pt idx="118">
                  <c:v>125.92</c:v>
                </c:pt>
                <c:pt idx="119">
                  <c:v>127.16</c:v>
                </c:pt>
                <c:pt idx="120">
                  <c:v>128.28</c:v>
                </c:pt>
                <c:pt idx="121">
                  <c:v>129.24</c:v>
                </c:pt>
                <c:pt idx="122">
                  <c:v>130.47999999999999</c:v>
                </c:pt>
                <c:pt idx="123">
                  <c:v>131.44</c:v>
                </c:pt>
                <c:pt idx="124">
                  <c:v>132.47999999999999</c:v>
                </c:pt>
                <c:pt idx="125">
                  <c:v>133.28</c:v>
                </c:pt>
                <c:pt idx="126">
                  <c:v>134.28</c:v>
                </c:pt>
                <c:pt idx="127">
                  <c:v>135.19999999999999</c:v>
                </c:pt>
                <c:pt idx="128">
                  <c:v>136.12</c:v>
                </c:pt>
                <c:pt idx="129">
                  <c:v>137.4</c:v>
                </c:pt>
                <c:pt idx="130">
                  <c:v>138.52000000000001</c:v>
                </c:pt>
                <c:pt idx="131">
                  <c:v>139.4</c:v>
                </c:pt>
                <c:pt idx="132">
                  <c:v>140.36000000000001</c:v>
                </c:pt>
                <c:pt idx="133">
                  <c:v>141.12</c:v>
                </c:pt>
                <c:pt idx="134">
                  <c:v>142</c:v>
                </c:pt>
                <c:pt idx="135">
                  <c:v>142.84</c:v>
                </c:pt>
                <c:pt idx="136">
                  <c:v>144.08000000000001</c:v>
                </c:pt>
                <c:pt idx="137">
                  <c:v>145</c:v>
                </c:pt>
                <c:pt idx="138">
                  <c:v>145.91999999999999</c:v>
                </c:pt>
                <c:pt idx="139">
                  <c:v>146.80000000000001</c:v>
                </c:pt>
                <c:pt idx="140">
                  <c:v>147.84</c:v>
                </c:pt>
                <c:pt idx="141">
                  <c:v>148.88</c:v>
                </c:pt>
                <c:pt idx="142">
                  <c:v>149.68</c:v>
                </c:pt>
                <c:pt idx="143">
                  <c:v>150.44</c:v>
                </c:pt>
                <c:pt idx="144">
                  <c:v>151.28</c:v>
                </c:pt>
                <c:pt idx="145">
                  <c:v>152.16</c:v>
                </c:pt>
                <c:pt idx="146">
                  <c:v>152.96</c:v>
                </c:pt>
                <c:pt idx="147">
                  <c:v>154.12</c:v>
                </c:pt>
                <c:pt idx="148">
                  <c:v>155.32</c:v>
                </c:pt>
                <c:pt idx="149">
                  <c:v>156.4</c:v>
                </c:pt>
                <c:pt idx="150">
                  <c:v>157.44</c:v>
                </c:pt>
                <c:pt idx="151">
                  <c:v>158.32</c:v>
                </c:pt>
                <c:pt idx="152">
                  <c:v>158.84</c:v>
                </c:pt>
                <c:pt idx="153">
                  <c:v>159.4</c:v>
                </c:pt>
                <c:pt idx="154">
                  <c:v>160.47999999999999</c:v>
                </c:pt>
                <c:pt idx="155">
                  <c:v>161.19999999999999</c:v>
                </c:pt>
                <c:pt idx="156">
                  <c:v>162.12</c:v>
                </c:pt>
                <c:pt idx="157">
                  <c:v>162.88</c:v>
                </c:pt>
                <c:pt idx="158">
                  <c:v>163.80000000000001</c:v>
                </c:pt>
                <c:pt idx="159">
                  <c:v>164.8</c:v>
                </c:pt>
                <c:pt idx="160">
                  <c:v>165.72</c:v>
                </c:pt>
                <c:pt idx="161">
                  <c:v>166.68</c:v>
                </c:pt>
                <c:pt idx="162">
                  <c:v>167.44</c:v>
                </c:pt>
                <c:pt idx="163">
                  <c:v>168.52</c:v>
                </c:pt>
                <c:pt idx="164">
                  <c:v>169.28</c:v>
                </c:pt>
                <c:pt idx="165">
                  <c:v>170.44</c:v>
                </c:pt>
                <c:pt idx="166">
                  <c:v>171.12</c:v>
                </c:pt>
                <c:pt idx="167">
                  <c:v>171.8</c:v>
                </c:pt>
                <c:pt idx="168">
                  <c:v>172.8</c:v>
                </c:pt>
                <c:pt idx="169">
                  <c:v>174</c:v>
                </c:pt>
                <c:pt idx="170">
                  <c:v>174.76</c:v>
                </c:pt>
                <c:pt idx="171">
                  <c:v>175.68</c:v>
                </c:pt>
                <c:pt idx="172">
                  <c:v>176.52</c:v>
                </c:pt>
                <c:pt idx="173">
                  <c:v>177.52</c:v>
                </c:pt>
                <c:pt idx="174">
                  <c:v>178.28</c:v>
                </c:pt>
                <c:pt idx="175">
                  <c:v>179.24</c:v>
                </c:pt>
                <c:pt idx="176">
                  <c:v>180.56</c:v>
                </c:pt>
                <c:pt idx="177">
                  <c:v>181.48</c:v>
                </c:pt>
                <c:pt idx="178">
                  <c:v>182.44</c:v>
                </c:pt>
                <c:pt idx="179">
                  <c:v>183.08</c:v>
                </c:pt>
                <c:pt idx="180">
                  <c:v>184.4</c:v>
                </c:pt>
                <c:pt idx="181">
                  <c:v>185.52</c:v>
                </c:pt>
                <c:pt idx="182">
                  <c:v>186.52</c:v>
                </c:pt>
                <c:pt idx="183">
                  <c:v>187.32</c:v>
                </c:pt>
                <c:pt idx="184">
                  <c:v>188.24</c:v>
                </c:pt>
                <c:pt idx="185">
                  <c:v>189.16</c:v>
                </c:pt>
                <c:pt idx="186">
                  <c:v>190.12</c:v>
                </c:pt>
                <c:pt idx="187">
                  <c:v>190.88</c:v>
                </c:pt>
                <c:pt idx="188">
                  <c:v>191.8</c:v>
                </c:pt>
                <c:pt idx="189">
                  <c:v>192.52</c:v>
                </c:pt>
                <c:pt idx="190">
                  <c:v>193.72</c:v>
                </c:pt>
                <c:pt idx="191">
                  <c:v>194.52</c:v>
                </c:pt>
                <c:pt idx="192">
                  <c:v>195.36</c:v>
                </c:pt>
                <c:pt idx="193">
                  <c:v>196.36</c:v>
                </c:pt>
                <c:pt idx="194">
                  <c:v>197.28</c:v>
                </c:pt>
                <c:pt idx="195">
                  <c:v>198</c:v>
                </c:pt>
                <c:pt idx="196">
                  <c:v>198.92</c:v>
                </c:pt>
                <c:pt idx="197">
                  <c:v>199.76</c:v>
                </c:pt>
                <c:pt idx="198">
                  <c:v>200.72</c:v>
                </c:pt>
                <c:pt idx="199">
                  <c:v>201.4</c:v>
                </c:pt>
                <c:pt idx="200">
                  <c:v>202.2</c:v>
                </c:pt>
                <c:pt idx="201">
                  <c:v>203.28</c:v>
                </c:pt>
                <c:pt idx="202">
                  <c:v>204.2</c:v>
                </c:pt>
                <c:pt idx="203">
                  <c:v>204.72</c:v>
                </c:pt>
                <c:pt idx="204">
                  <c:v>205.64</c:v>
                </c:pt>
                <c:pt idx="205">
                  <c:v>206.56</c:v>
                </c:pt>
                <c:pt idx="206">
                  <c:v>207.32</c:v>
                </c:pt>
                <c:pt idx="207">
                  <c:v>208.2</c:v>
                </c:pt>
                <c:pt idx="208">
                  <c:v>209.36</c:v>
                </c:pt>
                <c:pt idx="209">
                  <c:v>210.52</c:v>
                </c:pt>
                <c:pt idx="210">
                  <c:v>211.32</c:v>
                </c:pt>
                <c:pt idx="211">
                  <c:v>212.32</c:v>
                </c:pt>
                <c:pt idx="212">
                  <c:v>213.24</c:v>
                </c:pt>
                <c:pt idx="213">
                  <c:v>214.48</c:v>
                </c:pt>
                <c:pt idx="214">
                  <c:v>215.36</c:v>
                </c:pt>
                <c:pt idx="215">
                  <c:v>215.96</c:v>
                </c:pt>
                <c:pt idx="216">
                  <c:v>216.6</c:v>
                </c:pt>
                <c:pt idx="217">
                  <c:v>217.44</c:v>
                </c:pt>
                <c:pt idx="218">
                  <c:v>218.2</c:v>
                </c:pt>
                <c:pt idx="219">
                  <c:v>219.16</c:v>
                </c:pt>
                <c:pt idx="220">
                  <c:v>219.72</c:v>
                </c:pt>
                <c:pt idx="221">
                  <c:v>220.76</c:v>
                </c:pt>
                <c:pt idx="222">
                  <c:v>221.6</c:v>
                </c:pt>
                <c:pt idx="223">
                  <c:v>222.6</c:v>
                </c:pt>
                <c:pt idx="224">
                  <c:v>223.24</c:v>
                </c:pt>
                <c:pt idx="225">
                  <c:v>224.24</c:v>
                </c:pt>
                <c:pt idx="226">
                  <c:v>224.84</c:v>
                </c:pt>
                <c:pt idx="227">
                  <c:v>225.72</c:v>
                </c:pt>
                <c:pt idx="228">
                  <c:v>226.56</c:v>
                </c:pt>
                <c:pt idx="229">
                  <c:v>227.44</c:v>
                </c:pt>
                <c:pt idx="230">
                  <c:v>228.48</c:v>
                </c:pt>
                <c:pt idx="231">
                  <c:v>229.24</c:v>
                </c:pt>
                <c:pt idx="232">
                  <c:v>230.4</c:v>
                </c:pt>
                <c:pt idx="233">
                  <c:v>231.24</c:v>
                </c:pt>
                <c:pt idx="234">
                  <c:v>232.4</c:v>
                </c:pt>
                <c:pt idx="235">
                  <c:v>233.12</c:v>
                </c:pt>
                <c:pt idx="236">
                  <c:v>234.2</c:v>
                </c:pt>
                <c:pt idx="237">
                  <c:v>234.96</c:v>
                </c:pt>
                <c:pt idx="238">
                  <c:v>235.68</c:v>
                </c:pt>
                <c:pt idx="239">
                  <c:v>236.52</c:v>
                </c:pt>
                <c:pt idx="240">
                  <c:v>237.24</c:v>
                </c:pt>
                <c:pt idx="241">
                  <c:v>238.4</c:v>
                </c:pt>
                <c:pt idx="242">
                  <c:v>239.6</c:v>
                </c:pt>
                <c:pt idx="243">
                  <c:v>240.16</c:v>
                </c:pt>
                <c:pt idx="244">
                  <c:v>241.04</c:v>
                </c:pt>
                <c:pt idx="245">
                  <c:v>241.88</c:v>
                </c:pt>
                <c:pt idx="246">
                  <c:v>242.64</c:v>
                </c:pt>
                <c:pt idx="247">
                  <c:v>243.36</c:v>
                </c:pt>
                <c:pt idx="248">
                  <c:v>244.28</c:v>
                </c:pt>
                <c:pt idx="249">
                  <c:v>244.8</c:v>
                </c:pt>
                <c:pt idx="250">
                  <c:v>245.8</c:v>
                </c:pt>
                <c:pt idx="251">
                  <c:v>246.56</c:v>
                </c:pt>
                <c:pt idx="252">
                  <c:v>247.52</c:v>
                </c:pt>
                <c:pt idx="253">
                  <c:v>248.32</c:v>
                </c:pt>
                <c:pt idx="254">
                  <c:v>249.08</c:v>
                </c:pt>
                <c:pt idx="255">
                  <c:v>249.76</c:v>
                </c:pt>
                <c:pt idx="256">
                  <c:v>250.48</c:v>
                </c:pt>
                <c:pt idx="257">
                  <c:v>251.32</c:v>
                </c:pt>
                <c:pt idx="258">
                  <c:v>251.88</c:v>
                </c:pt>
                <c:pt idx="259">
                  <c:v>252.88</c:v>
                </c:pt>
                <c:pt idx="260">
                  <c:v>253.8</c:v>
                </c:pt>
                <c:pt idx="261">
                  <c:v>254.72</c:v>
                </c:pt>
                <c:pt idx="262">
                  <c:v>255.4</c:v>
                </c:pt>
                <c:pt idx="263">
                  <c:v>256.52</c:v>
                </c:pt>
                <c:pt idx="264">
                  <c:v>257.39999999999998</c:v>
                </c:pt>
                <c:pt idx="265">
                  <c:v>258.27999999999997</c:v>
                </c:pt>
                <c:pt idx="266">
                  <c:v>259.08</c:v>
                </c:pt>
                <c:pt idx="267">
                  <c:v>259.56</c:v>
                </c:pt>
                <c:pt idx="268">
                  <c:v>260.64</c:v>
                </c:pt>
                <c:pt idx="269">
                  <c:v>261.68</c:v>
                </c:pt>
                <c:pt idx="270">
                  <c:v>262.56</c:v>
                </c:pt>
                <c:pt idx="271">
                  <c:v>263.04000000000002</c:v>
                </c:pt>
                <c:pt idx="272">
                  <c:v>263.68</c:v>
                </c:pt>
                <c:pt idx="273">
                  <c:v>264.48</c:v>
                </c:pt>
                <c:pt idx="274">
                  <c:v>265.12</c:v>
                </c:pt>
                <c:pt idx="275">
                  <c:v>265.95999999999998</c:v>
                </c:pt>
                <c:pt idx="276">
                  <c:v>266.92</c:v>
                </c:pt>
                <c:pt idx="277">
                  <c:v>267.52</c:v>
                </c:pt>
                <c:pt idx="278">
                  <c:v>268.24</c:v>
                </c:pt>
                <c:pt idx="279">
                  <c:v>268.83999999999997</c:v>
                </c:pt>
                <c:pt idx="280">
                  <c:v>269.64</c:v>
                </c:pt>
                <c:pt idx="281">
                  <c:v>270.32</c:v>
                </c:pt>
                <c:pt idx="282">
                  <c:v>270.95999999999998</c:v>
                </c:pt>
                <c:pt idx="283">
                  <c:v>271.92</c:v>
                </c:pt>
                <c:pt idx="284">
                  <c:v>272.72000000000003</c:v>
                </c:pt>
                <c:pt idx="285">
                  <c:v>273.56</c:v>
                </c:pt>
                <c:pt idx="286">
                  <c:v>274.16000000000003</c:v>
                </c:pt>
                <c:pt idx="287">
                  <c:v>274.8</c:v>
                </c:pt>
                <c:pt idx="288">
                  <c:v>275.76</c:v>
                </c:pt>
                <c:pt idx="289">
                  <c:v>276.2</c:v>
                </c:pt>
                <c:pt idx="290">
                  <c:v>276.76</c:v>
                </c:pt>
                <c:pt idx="291">
                  <c:v>277.56</c:v>
                </c:pt>
                <c:pt idx="292">
                  <c:v>278.48</c:v>
                </c:pt>
                <c:pt idx="293">
                  <c:v>279.2</c:v>
                </c:pt>
                <c:pt idx="294">
                  <c:v>279.52</c:v>
                </c:pt>
                <c:pt idx="295">
                  <c:v>280.24</c:v>
                </c:pt>
                <c:pt idx="296">
                  <c:v>280.95999999999998</c:v>
                </c:pt>
                <c:pt idx="297">
                  <c:v>281.8</c:v>
                </c:pt>
                <c:pt idx="298">
                  <c:v>282.56</c:v>
                </c:pt>
                <c:pt idx="299">
                  <c:v>283.36</c:v>
                </c:pt>
                <c:pt idx="300">
                  <c:v>284.12</c:v>
                </c:pt>
                <c:pt idx="301">
                  <c:v>285.04000000000002</c:v>
                </c:pt>
                <c:pt idx="302">
                  <c:v>285.76</c:v>
                </c:pt>
                <c:pt idx="303">
                  <c:v>286.39999999999998</c:v>
                </c:pt>
                <c:pt idx="304">
                  <c:v>287</c:v>
                </c:pt>
                <c:pt idx="305">
                  <c:v>287.32</c:v>
                </c:pt>
                <c:pt idx="306">
                  <c:v>288</c:v>
                </c:pt>
                <c:pt idx="307">
                  <c:v>288.72000000000003</c:v>
                </c:pt>
                <c:pt idx="308">
                  <c:v>289.36</c:v>
                </c:pt>
                <c:pt idx="309">
                  <c:v>289.95999999999998</c:v>
                </c:pt>
                <c:pt idx="310">
                  <c:v>290.60000000000002</c:v>
                </c:pt>
                <c:pt idx="311">
                  <c:v>291.27999999999997</c:v>
                </c:pt>
                <c:pt idx="312">
                  <c:v>291.88</c:v>
                </c:pt>
                <c:pt idx="313">
                  <c:v>292.68</c:v>
                </c:pt>
                <c:pt idx="314">
                  <c:v>293.36</c:v>
                </c:pt>
                <c:pt idx="315">
                  <c:v>293.83999999999997</c:v>
                </c:pt>
                <c:pt idx="316">
                  <c:v>294.39999999999998</c:v>
                </c:pt>
                <c:pt idx="317">
                  <c:v>294.95999999999998</c:v>
                </c:pt>
                <c:pt idx="318">
                  <c:v>295.56</c:v>
                </c:pt>
                <c:pt idx="319">
                  <c:v>296.39999999999998</c:v>
                </c:pt>
                <c:pt idx="320">
                  <c:v>297.32</c:v>
                </c:pt>
                <c:pt idx="321">
                  <c:v>297.95999999999998</c:v>
                </c:pt>
                <c:pt idx="322">
                  <c:v>298.56</c:v>
                </c:pt>
                <c:pt idx="323">
                  <c:v>299.36</c:v>
                </c:pt>
                <c:pt idx="324">
                  <c:v>299.92</c:v>
                </c:pt>
                <c:pt idx="325">
                  <c:v>300.76</c:v>
                </c:pt>
                <c:pt idx="326">
                  <c:v>301.24</c:v>
                </c:pt>
                <c:pt idx="327">
                  <c:v>302.24</c:v>
                </c:pt>
                <c:pt idx="328">
                  <c:v>302.95999999999998</c:v>
                </c:pt>
                <c:pt idx="329">
                  <c:v>303.56</c:v>
                </c:pt>
                <c:pt idx="330">
                  <c:v>304.12</c:v>
                </c:pt>
                <c:pt idx="331">
                  <c:v>304.72000000000003</c:v>
                </c:pt>
                <c:pt idx="332">
                  <c:v>305.48</c:v>
                </c:pt>
                <c:pt idx="333">
                  <c:v>306.32</c:v>
                </c:pt>
                <c:pt idx="334">
                  <c:v>306.92</c:v>
                </c:pt>
                <c:pt idx="335">
                  <c:v>307.60000000000002</c:v>
                </c:pt>
                <c:pt idx="336">
                  <c:v>308.24</c:v>
                </c:pt>
                <c:pt idx="337">
                  <c:v>308.8</c:v>
                </c:pt>
                <c:pt idx="338">
                  <c:v>309.32</c:v>
                </c:pt>
                <c:pt idx="339">
                  <c:v>309.88</c:v>
                </c:pt>
                <c:pt idx="340">
                  <c:v>310.39999999999998</c:v>
                </c:pt>
                <c:pt idx="341">
                  <c:v>311.24</c:v>
                </c:pt>
                <c:pt idx="342">
                  <c:v>311.95999999999998</c:v>
                </c:pt>
                <c:pt idx="343">
                  <c:v>312.76</c:v>
                </c:pt>
                <c:pt idx="344">
                  <c:v>313.27999999999997</c:v>
                </c:pt>
                <c:pt idx="345">
                  <c:v>313.88</c:v>
                </c:pt>
                <c:pt idx="346">
                  <c:v>314.60000000000002</c:v>
                </c:pt>
                <c:pt idx="347">
                  <c:v>315</c:v>
                </c:pt>
                <c:pt idx="348">
                  <c:v>315.60000000000002</c:v>
                </c:pt>
                <c:pt idx="349">
                  <c:v>316.32</c:v>
                </c:pt>
                <c:pt idx="350">
                  <c:v>316.88</c:v>
                </c:pt>
                <c:pt idx="351">
                  <c:v>317.83999999999997</c:v>
                </c:pt>
                <c:pt idx="352">
                  <c:v>318.32</c:v>
                </c:pt>
                <c:pt idx="353">
                  <c:v>318.88</c:v>
                </c:pt>
                <c:pt idx="354">
                  <c:v>319.72000000000003</c:v>
                </c:pt>
                <c:pt idx="355">
                  <c:v>320.36</c:v>
                </c:pt>
                <c:pt idx="356">
                  <c:v>321.08</c:v>
                </c:pt>
                <c:pt idx="357">
                  <c:v>321.76</c:v>
                </c:pt>
                <c:pt idx="358">
                  <c:v>322.32</c:v>
                </c:pt>
                <c:pt idx="359">
                  <c:v>323.2</c:v>
                </c:pt>
                <c:pt idx="360">
                  <c:v>323.60000000000002</c:v>
                </c:pt>
                <c:pt idx="361">
                  <c:v>324.16000000000003</c:v>
                </c:pt>
                <c:pt idx="362">
                  <c:v>324.56</c:v>
                </c:pt>
                <c:pt idx="363">
                  <c:v>325.04000000000002</c:v>
                </c:pt>
                <c:pt idx="364">
                  <c:v>325.64</c:v>
                </c:pt>
                <c:pt idx="365">
                  <c:v>326</c:v>
                </c:pt>
                <c:pt idx="366">
                  <c:v>326.60000000000002</c:v>
                </c:pt>
                <c:pt idx="367">
                  <c:v>327.27999999999997</c:v>
                </c:pt>
                <c:pt idx="368">
                  <c:v>327.72</c:v>
                </c:pt>
                <c:pt idx="369">
                  <c:v>328.16</c:v>
                </c:pt>
                <c:pt idx="370">
                  <c:v>328.6</c:v>
                </c:pt>
                <c:pt idx="371">
                  <c:v>329.36</c:v>
                </c:pt>
                <c:pt idx="372">
                  <c:v>330.12</c:v>
                </c:pt>
                <c:pt idx="373">
                  <c:v>330.88</c:v>
                </c:pt>
                <c:pt idx="374">
                  <c:v>331.28</c:v>
                </c:pt>
                <c:pt idx="375">
                  <c:v>331.96</c:v>
                </c:pt>
                <c:pt idx="376">
                  <c:v>332.64</c:v>
                </c:pt>
                <c:pt idx="377">
                  <c:v>333.2</c:v>
                </c:pt>
                <c:pt idx="378">
                  <c:v>333.68</c:v>
                </c:pt>
                <c:pt idx="379">
                  <c:v>334.08</c:v>
                </c:pt>
                <c:pt idx="380">
                  <c:v>334.8</c:v>
                </c:pt>
                <c:pt idx="381">
                  <c:v>335.36</c:v>
                </c:pt>
                <c:pt idx="382">
                  <c:v>335.92</c:v>
                </c:pt>
                <c:pt idx="383">
                  <c:v>336.36</c:v>
                </c:pt>
                <c:pt idx="384">
                  <c:v>337.04</c:v>
                </c:pt>
                <c:pt idx="385">
                  <c:v>337.56</c:v>
                </c:pt>
                <c:pt idx="386">
                  <c:v>338.28</c:v>
                </c:pt>
                <c:pt idx="387">
                  <c:v>338.68</c:v>
                </c:pt>
                <c:pt idx="388">
                  <c:v>339.16</c:v>
                </c:pt>
                <c:pt idx="389">
                  <c:v>339.84</c:v>
                </c:pt>
                <c:pt idx="390">
                  <c:v>340.52</c:v>
                </c:pt>
                <c:pt idx="391">
                  <c:v>341.4</c:v>
                </c:pt>
                <c:pt idx="392">
                  <c:v>341.84</c:v>
                </c:pt>
                <c:pt idx="393">
                  <c:v>342.24</c:v>
                </c:pt>
                <c:pt idx="394">
                  <c:v>342.4</c:v>
                </c:pt>
                <c:pt idx="395">
                  <c:v>342.88</c:v>
                </c:pt>
                <c:pt idx="396">
                  <c:v>343.32</c:v>
                </c:pt>
                <c:pt idx="397">
                  <c:v>343.76</c:v>
                </c:pt>
                <c:pt idx="398">
                  <c:v>344.2</c:v>
                </c:pt>
                <c:pt idx="399">
                  <c:v>344.76</c:v>
                </c:pt>
                <c:pt idx="400">
                  <c:v>345.04</c:v>
                </c:pt>
                <c:pt idx="401">
                  <c:v>345.8</c:v>
                </c:pt>
                <c:pt idx="402">
                  <c:v>346.32</c:v>
                </c:pt>
                <c:pt idx="403">
                  <c:v>346.8</c:v>
                </c:pt>
                <c:pt idx="404">
                  <c:v>347.48</c:v>
                </c:pt>
                <c:pt idx="405">
                  <c:v>348.04</c:v>
                </c:pt>
                <c:pt idx="406">
                  <c:v>348.56</c:v>
                </c:pt>
                <c:pt idx="407">
                  <c:v>349.24</c:v>
                </c:pt>
                <c:pt idx="408">
                  <c:v>349.72</c:v>
                </c:pt>
                <c:pt idx="409">
                  <c:v>350.28</c:v>
                </c:pt>
                <c:pt idx="410">
                  <c:v>350.84</c:v>
                </c:pt>
                <c:pt idx="411">
                  <c:v>351.52</c:v>
                </c:pt>
                <c:pt idx="412">
                  <c:v>352</c:v>
                </c:pt>
                <c:pt idx="413">
                  <c:v>352.68</c:v>
                </c:pt>
                <c:pt idx="414">
                  <c:v>353.48</c:v>
                </c:pt>
                <c:pt idx="415">
                  <c:v>354.24</c:v>
                </c:pt>
                <c:pt idx="416">
                  <c:v>354.92</c:v>
                </c:pt>
                <c:pt idx="417">
                  <c:v>355.56</c:v>
                </c:pt>
                <c:pt idx="418">
                  <c:v>356.12</c:v>
                </c:pt>
                <c:pt idx="419">
                  <c:v>356.72</c:v>
                </c:pt>
                <c:pt idx="420">
                  <c:v>357.4</c:v>
                </c:pt>
                <c:pt idx="421">
                  <c:v>358.04</c:v>
                </c:pt>
                <c:pt idx="422">
                  <c:v>358.4</c:v>
                </c:pt>
                <c:pt idx="423">
                  <c:v>358.92</c:v>
                </c:pt>
                <c:pt idx="424">
                  <c:v>359.52</c:v>
                </c:pt>
                <c:pt idx="425">
                  <c:v>360.08</c:v>
                </c:pt>
                <c:pt idx="426">
                  <c:v>360.56</c:v>
                </c:pt>
                <c:pt idx="427">
                  <c:v>360.88</c:v>
                </c:pt>
                <c:pt idx="428">
                  <c:v>361.28</c:v>
                </c:pt>
                <c:pt idx="429">
                  <c:v>361.84</c:v>
                </c:pt>
                <c:pt idx="430">
                  <c:v>362.28</c:v>
                </c:pt>
                <c:pt idx="431">
                  <c:v>362.76</c:v>
                </c:pt>
                <c:pt idx="432">
                  <c:v>363.24</c:v>
                </c:pt>
                <c:pt idx="433">
                  <c:v>363.6</c:v>
                </c:pt>
                <c:pt idx="434">
                  <c:v>364</c:v>
                </c:pt>
                <c:pt idx="435">
                  <c:v>364.44</c:v>
                </c:pt>
                <c:pt idx="436">
                  <c:v>364.96</c:v>
                </c:pt>
                <c:pt idx="437">
                  <c:v>365.44</c:v>
                </c:pt>
                <c:pt idx="438">
                  <c:v>365.88</c:v>
                </c:pt>
                <c:pt idx="439">
                  <c:v>366.36</c:v>
                </c:pt>
                <c:pt idx="440">
                  <c:v>366.84</c:v>
                </c:pt>
                <c:pt idx="441">
                  <c:v>367.44</c:v>
                </c:pt>
                <c:pt idx="442">
                  <c:v>367.88</c:v>
                </c:pt>
                <c:pt idx="443">
                  <c:v>368.44</c:v>
                </c:pt>
                <c:pt idx="444">
                  <c:v>368.92</c:v>
                </c:pt>
                <c:pt idx="445">
                  <c:v>369.56</c:v>
                </c:pt>
                <c:pt idx="446">
                  <c:v>370.32</c:v>
                </c:pt>
                <c:pt idx="447">
                  <c:v>370.72</c:v>
                </c:pt>
                <c:pt idx="448">
                  <c:v>371.2</c:v>
                </c:pt>
                <c:pt idx="449">
                  <c:v>371.6</c:v>
                </c:pt>
                <c:pt idx="450">
                  <c:v>371.96</c:v>
                </c:pt>
                <c:pt idx="451">
                  <c:v>372.48</c:v>
                </c:pt>
                <c:pt idx="452">
                  <c:v>373</c:v>
                </c:pt>
                <c:pt idx="453">
                  <c:v>373.56</c:v>
                </c:pt>
                <c:pt idx="454">
                  <c:v>373.92</c:v>
                </c:pt>
                <c:pt idx="455">
                  <c:v>374.36</c:v>
                </c:pt>
                <c:pt idx="456">
                  <c:v>374.84</c:v>
                </c:pt>
                <c:pt idx="457">
                  <c:v>375.52</c:v>
                </c:pt>
                <c:pt idx="458">
                  <c:v>376.12</c:v>
                </c:pt>
                <c:pt idx="459">
                  <c:v>376.48</c:v>
                </c:pt>
                <c:pt idx="460">
                  <c:v>377.08</c:v>
                </c:pt>
                <c:pt idx="461">
                  <c:v>377.32</c:v>
                </c:pt>
                <c:pt idx="462">
                  <c:v>377.64</c:v>
                </c:pt>
                <c:pt idx="463">
                  <c:v>378.24</c:v>
                </c:pt>
                <c:pt idx="464">
                  <c:v>378.56</c:v>
                </c:pt>
                <c:pt idx="465">
                  <c:v>378.8</c:v>
                </c:pt>
                <c:pt idx="466">
                  <c:v>379.28</c:v>
                </c:pt>
                <c:pt idx="467">
                  <c:v>379.52</c:v>
                </c:pt>
                <c:pt idx="468">
                  <c:v>380.04</c:v>
                </c:pt>
                <c:pt idx="469">
                  <c:v>380.28</c:v>
                </c:pt>
                <c:pt idx="470">
                  <c:v>380.8</c:v>
                </c:pt>
                <c:pt idx="471">
                  <c:v>381.32</c:v>
                </c:pt>
                <c:pt idx="472">
                  <c:v>381.96</c:v>
                </c:pt>
                <c:pt idx="473">
                  <c:v>382.32</c:v>
                </c:pt>
                <c:pt idx="474">
                  <c:v>383.12</c:v>
                </c:pt>
                <c:pt idx="475">
                  <c:v>383.36</c:v>
                </c:pt>
                <c:pt idx="476">
                  <c:v>383.76</c:v>
                </c:pt>
                <c:pt idx="477">
                  <c:v>384.2</c:v>
                </c:pt>
                <c:pt idx="478">
                  <c:v>384.76</c:v>
                </c:pt>
                <c:pt idx="479">
                  <c:v>385.36</c:v>
                </c:pt>
                <c:pt idx="480">
                  <c:v>385.64</c:v>
                </c:pt>
                <c:pt idx="481">
                  <c:v>385.96</c:v>
                </c:pt>
                <c:pt idx="482">
                  <c:v>386.44</c:v>
                </c:pt>
                <c:pt idx="483">
                  <c:v>386.92</c:v>
                </c:pt>
                <c:pt idx="484">
                  <c:v>387.28</c:v>
                </c:pt>
                <c:pt idx="485">
                  <c:v>387.56</c:v>
                </c:pt>
                <c:pt idx="486">
                  <c:v>387.76</c:v>
                </c:pt>
                <c:pt idx="487">
                  <c:v>387.96</c:v>
                </c:pt>
                <c:pt idx="488">
                  <c:v>388.68</c:v>
                </c:pt>
                <c:pt idx="489">
                  <c:v>388.96</c:v>
                </c:pt>
                <c:pt idx="490">
                  <c:v>389.44</c:v>
                </c:pt>
                <c:pt idx="491">
                  <c:v>389.8</c:v>
                </c:pt>
                <c:pt idx="492">
                  <c:v>390.12</c:v>
                </c:pt>
                <c:pt idx="493">
                  <c:v>390.32</c:v>
                </c:pt>
                <c:pt idx="494">
                  <c:v>390.6</c:v>
                </c:pt>
                <c:pt idx="495">
                  <c:v>391.04</c:v>
                </c:pt>
                <c:pt idx="496">
                  <c:v>391.24</c:v>
                </c:pt>
                <c:pt idx="497">
                  <c:v>391.64</c:v>
                </c:pt>
                <c:pt idx="498">
                  <c:v>392.12</c:v>
                </c:pt>
                <c:pt idx="499">
                  <c:v>392.6</c:v>
                </c:pt>
                <c:pt idx="500">
                  <c:v>392.88</c:v>
                </c:pt>
                <c:pt idx="501">
                  <c:v>393.08</c:v>
                </c:pt>
                <c:pt idx="502">
                  <c:v>393.4</c:v>
                </c:pt>
                <c:pt idx="503">
                  <c:v>393.64</c:v>
                </c:pt>
                <c:pt idx="504">
                  <c:v>394</c:v>
                </c:pt>
                <c:pt idx="505">
                  <c:v>394.36</c:v>
                </c:pt>
                <c:pt idx="506">
                  <c:v>394.84</c:v>
                </c:pt>
                <c:pt idx="507">
                  <c:v>395.4</c:v>
                </c:pt>
                <c:pt idx="508">
                  <c:v>395.8</c:v>
                </c:pt>
                <c:pt idx="509">
                  <c:v>396.36</c:v>
                </c:pt>
                <c:pt idx="510">
                  <c:v>396.8</c:v>
                </c:pt>
                <c:pt idx="511">
                  <c:v>397.16</c:v>
                </c:pt>
                <c:pt idx="512">
                  <c:v>397.52</c:v>
                </c:pt>
                <c:pt idx="513">
                  <c:v>397.88</c:v>
                </c:pt>
                <c:pt idx="514">
                  <c:v>398.44</c:v>
                </c:pt>
                <c:pt idx="515">
                  <c:v>398.84</c:v>
                </c:pt>
                <c:pt idx="516">
                  <c:v>399.36</c:v>
                </c:pt>
                <c:pt idx="517">
                  <c:v>399.68</c:v>
                </c:pt>
                <c:pt idx="518">
                  <c:v>400.08</c:v>
                </c:pt>
                <c:pt idx="519">
                  <c:v>400.44</c:v>
                </c:pt>
                <c:pt idx="520">
                  <c:v>400.8</c:v>
                </c:pt>
                <c:pt idx="521">
                  <c:v>401.48</c:v>
                </c:pt>
                <c:pt idx="522">
                  <c:v>401.8</c:v>
                </c:pt>
                <c:pt idx="523">
                  <c:v>402</c:v>
                </c:pt>
                <c:pt idx="524">
                  <c:v>402.24</c:v>
                </c:pt>
                <c:pt idx="525">
                  <c:v>402.48</c:v>
                </c:pt>
                <c:pt idx="526">
                  <c:v>402.76</c:v>
                </c:pt>
                <c:pt idx="527">
                  <c:v>402.92</c:v>
                </c:pt>
                <c:pt idx="528">
                  <c:v>403.04</c:v>
                </c:pt>
                <c:pt idx="529">
                  <c:v>403.4</c:v>
                </c:pt>
                <c:pt idx="530">
                  <c:v>403.68</c:v>
                </c:pt>
                <c:pt idx="531">
                  <c:v>404.04</c:v>
                </c:pt>
                <c:pt idx="532">
                  <c:v>404.36</c:v>
                </c:pt>
                <c:pt idx="533">
                  <c:v>404.6</c:v>
                </c:pt>
                <c:pt idx="534">
                  <c:v>405.2</c:v>
                </c:pt>
                <c:pt idx="535">
                  <c:v>405.44</c:v>
                </c:pt>
                <c:pt idx="536">
                  <c:v>405.92</c:v>
                </c:pt>
                <c:pt idx="537">
                  <c:v>406.52</c:v>
                </c:pt>
                <c:pt idx="538">
                  <c:v>407.2</c:v>
                </c:pt>
                <c:pt idx="539">
                  <c:v>407.56</c:v>
                </c:pt>
                <c:pt idx="540">
                  <c:v>408</c:v>
                </c:pt>
                <c:pt idx="541">
                  <c:v>408.52</c:v>
                </c:pt>
                <c:pt idx="542">
                  <c:v>408.88</c:v>
                </c:pt>
                <c:pt idx="543">
                  <c:v>409.08</c:v>
                </c:pt>
                <c:pt idx="544">
                  <c:v>409.52</c:v>
                </c:pt>
                <c:pt idx="545">
                  <c:v>409.92</c:v>
                </c:pt>
                <c:pt idx="546">
                  <c:v>410.24</c:v>
                </c:pt>
                <c:pt idx="547">
                  <c:v>410.64</c:v>
                </c:pt>
                <c:pt idx="548">
                  <c:v>411.04</c:v>
                </c:pt>
                <c:pt idx="549">
                  <c:v>411.4</c:v>
                </c:pt>
                <c:pt idx="550">
                  <c:v>411.72</c:v>
                </c:pt>
                <c:pt idx="551">
                  <c:v>412.2</c:v>
                </c:pt>
                <c:pt idx="552">
                  <c:v>412.56</c:v>
                </c:pt>
                <c:pt idx="553">
                  <c:v>413</c:v>
                </c:pt>
                <c:pt idx="554">
                  <c:v>413.32</c:v>
                </c:pt>
                <c:pt idx="555">
                  <c:v>413.68</c:v>
                </c:pt>
                <c:pt idx="556">
                  <c:v>414.08</c:v>
                </c:pt>
                <c:pt idx="557">
                  <c:v>414.52</c:v>
                </c:pt>
                <c:pt idx="558">
                  <c:v>414.92</c:v>
                </c:pt>
                <c:pt idx="559">
                  <c:v>415.32</c:v>
                </c:pt>
                <c:pt idx="560">
                  <c:v>415.64</c:v>
                </c:pt>
                <c:pt idx="561">
                  <c:v>416.08</c:v>
                </c:pt>
                <c:pt idx="562">
                  <c:v>416.32</c:v>
                </c:pt>
                <c:pt idx="563">
                  <c:v>416.6</c:v>
                </c:pt>
                <c:pt idx="564">
                  <c:v>416.8</c:v>
                </c:pt>
                <c:pt idx="565">
                  <c:v>417.12</c:v>
                </c:pt>
                <c:pt idx="566">
                  <c:v>417.76</c:v>
                </c:pt>
                <c:pt idx="567">
                  <c:v>418</c:v>
                </c:pt>
                <c:pt idx="568">
                  <c:v>418.28</c:v>
                </c:pt>
                <c:pt idx="569">
                  <c:v>418.64</c:v>
                </c:pt>
                <c:pt idx="570">
                  <c:v>418.92</c:v>
                </c:pt>
                <c:pt idx="571">
                  <c:v>419.32</c:v>
                </c:pt>
                <c:pt idx="572">
                  <c:v>419.68</c:v>
                </c:pt>
                <c:pt idx="573">
                  <c:v>419.88</c:v>
                </c:pt>
                <c:pt idx="574">
                  <c:v>420.48</c:v>
                </c:pt>
                <c:pt idx="575">
                  <c:v>420.92</c:v>
                </c:pt>
                <c:pt idx="576">
                  <c:v>421.44</c:v>
                </c:pt>
                <c:pt idx="577">
                  <c:v>421.88</c:v>
                </c:pt>
                <c:pt idx="578">
                  <c:v>422.36</c:v>
                </c:pt>
                <c:pt idx="579">
                  <c:v>422.88</c:v>
                </c:pt>
                <c:pt idx="580">
                  <c:v>423.36</c:v>
                </c:pt>
                <c:pt idx="581">
                  <c:v>423.6</c:v>
                </c:pt>
                <c:pt idx="582">
                  <c:v>423.96</c:v>
                </c:pt>
                <c:pt idx="583">
                  <c:v>424.44</c:v>
                </c:pt>
                <c:pt idx="584">
                  <c:v>424.76</c:v>
                </c:pt>
                <c:pt idx="585">
                  <c:v>425.2</c:v>
                </c:pt>
                <c:pt idx="586">
                  <c:v>425.52</c:v>
                </c:pt>
                <c:pt idx="587">
                  <c:v>425.92</c:v>
                </c:pt>
                <c:pt idx="588">
                  <c:v>426.36</c:v>
                </c:pt>
                <c:pt idx="589">
                  <c:v>426.72</c:v>
                </c:pt>
                <c:pt idx="590">
                  <c:v>427</c:v>
                </c:pt>
                <c:pt idx="591">
                  <c:v>427.44</c:v>
                </c:pt>
                <c:pt idx="592">
                  <c:v>427.88</c:v>
                </c:pt>
                <c:pt idx="593">
                  <c:v>428.24</c:v>
                </c:pt>
                <c:pt idx="594">
                  <c:v>428.56</c:v>
                </c:pt>
                <c:pt idx="595">
                  <c:v>428.76</c:v>
                </c:pt>
                <c:pt idx="596">
                  <c:v>429.2</c:v>
                </c:pt>
                <c:pt idx="597">
                  <c:v>429.48</c:v>
                </c:pt>
                <c:pt idx="598">
                  <c:v>429.92</c:v>
                </c:pt>
                <c:pt idx="599">
                  <c:v>430.24</c:v>
                </c:pt>
                <c:pt idx="600">
                  <c:v>430.56</c:v>
                </c:pt>
                <c:pt idx="601">
                  <c:v>430.8</c:v>
                </c:pt>
                <c:pt idx="602">
                  <c:v>431.24</c:v>
                </c:pt>
                <c:pt idx="603">
                  <c:v>431.4</c:v>
                </c:pt>
                <c:pt idx="604">
                  <c:v>431.52</c:v>
                </c:pt>
                <c:pt idx="605">
                  <c:v>431.92</c:v>
                </c:pt>
                <c:pt idx="606">
                  <c:v>432.32</c:v>
                </c:pt>
                <c:pt idx="607">
                  <c:v>432.56</c:v>
                </c:pt>
                <c:pt idx="608">
                  <c:v>432.84</c:v>
                </c:pt>
                <c:pt idx="609">
                  <c:v>433</c:v>
                </c:pt>
                <c:pt idx="610">
                  <c:v>433.2</c:v>
                </c:pt>
                <c:pt idx="611">
                  <c:v>433.48</c:v>
                </c:pt>
                <c:pt idx="612">
                  <c:v>433.68</c:v>
                </c:pt>
                <c:pt idx="613">
                  <c:v>433.92</c:v>
                </c:pt>
                <c:pt idx="614">
                  <c:v>434.24</c:v>
                </c:pt>
                <c:pt idx="615">
                  <c:v>434.56</c:v>
                </c:pt>
                <c:pt idx="616">
                  <c:v>434.96</c:v>
                </c:pt>
                <c:pt idx="617">
                  <c:v>435.16</c:v>
                </c:pt>
                <c:pt idx="618">
                  <c:v>435.6</c:v>
                </c:pt>
                <c:pt idx="619">
                  <c:v>436</c:v>
                </c:pt>
                <c:pt idx="620">
                  <c:v>436.24</c:v>
                </c:pt>
                <c:pt idx="621">
                  <c:v>436.64</c:v>
                </c:pt>
                <c:pt idx="622">
                  <c:v>436.92</c:v>
                </c:pt>
                <c:pt idx="623">
                  <c:v>437.24</c:v>
                </c:pt>
                <c:pt idx="624">
                  <c:v>437.52</c:v>
                </c:pt>
                <c:pt idx="625">
                  <c:v>437.92</c:v>
                </c:pt>
                <c:pt idx="626">
                  <c:v>438.44</c:v>
                </c:pt>
                <c:pt idx="627">
                  <c:v>438.68</c:v>
                </c:pt>
                <c:pt idx="628">
                  <c:v>438.88</c:v>
                </c:pt>
                <c:pt idx="629">
                  <c:v>439.28</c:v>
                </c:pt>
                <c:pt idx="630">
                  <c:v>439.8</c:v>
                </c:pt>
                <c:pt idx="631">
                  <c:v>440.12</c:v>
                </c:pt>
                <c:pt idx="632">
                  <c:v>440.64</c:v>
                </c:pt>
                <c:pt idx="633">
                  <c:v>440.84</c:v>
                </c:pt>
                <c:pt idx="634">
                  <c:v>441.24</c:v>
                </c:pt>
                <c:pt idx="635">
                  <c:v>441.68</c:v>
                </c:pt>
                <c:pt idx="636">
                  <c:v>442.12</c:v>
                </c:pt>
                <c:pt idx="637">
                  <c:v>442.2</c:v>
                </c:pt>
                <c:pt idx="638">
                  <c:v>442.48</c:v>
                </c:pt>
                <c:pt idx="639">
                  <c:v>443</c:v>
                </c:pt>
                <c:pt idx="640">
                  <c:v>443.52</c:v>
                </c:pt>
                <c:pt idx="641">
                  <c:v>444.04</c:v>
                </c:pt>
                <c:pt idx="642">
                  <c:v>444.4</c:v>
                </c:pt>
                <c:pt idx="643">
                  <c:v>444.92</c:v>
                </c:pt>
                <c:pt idx="644">
                  <c:v>445.24</c:v>
                </c:pt>
                <c:pt idx="645">
                  <c:v>445.52</c:v>
                </c:pt>
                <c:pt idx="646">
                  <c:v>445.84</c:v>
                </c:pt>
                <c:pt idx="647">
                  <c:v>446.08</c:v>
                </c:pt>
                <c:pt idx="648">
                  <c:v>446.6</c:v>
                </c:pt>
                <c:pt idx="649">
                  <c:v>446.8</c:v>
                </c:pt>
                <c:pt idx="650">
                  <c:v>447.2</c:v>
                </c:pt>
                <c:pt idx="651">
                  <c:v>447.44</c:v>
                </c:pt>
                <c:pt idx="652">
                  <c:v>447.68</c:v>
                </c:pt>
                <c:pt idx="653">
                  <c:v>447.92</c:v>
                </c:pt>
                <c:pt idx="654">
                  <c:v>448.44</c:v>
                </c:pt>
                <c:pt idx="655">
                  <c:v>448.92</c:v>
                </c:pt>
                <c:pt idx="656">
                  <c:v>449.16</c:v>
                </c:pt>
                <c:pt idx="657">
                  <c:v>449.52</c:v>
                </c:pt>
                <c:pt idx="658">
                  <c:v>449.8</c:v>
                </c:pt>
                <c:pt idx="659">
                  <c:v>450</c:v>
                </c:pt>
                <c:pt idx="660">
                  <c:v>450.28</c:v>
                </c:pt>
                <c:pt idx="661">
                  <c:v>450.52</c:v>
                </c:pt>
                <c:pt idx="662">
                  <c:v>450.8</c:v>
                </c:pt>
                <c:pt idx="663">
                  <c:v>450.96</c:v>
                </c:pt>
                <c:pt idx="664">
                  <c:v>451.28</c:v>
                </c:pt>
                <c:pt idx="665">
                  <c:v>451.8</c:v>
                </c:pt>
                <c:pt idx="666">
                  <c:v>452.16</c:v>
                </c:pt>
                <c:pt idx="667">
                  <c:v>452.44</c:v>
                </c:pt>
                <c:pt idx="668">
                  <c:v>452.88</c:v>
                </c:pt>
                <c:pt idx="669">
                  <c:v>453.2</c:v>
                </c:pt>
                <c:pt idx="670">
                  <c:v>453.4</c:v>
                </c:pt>
                <c:pt idx="671">
                  <c:v>453.56</c:v>
                </c:pt>
                <c:pt idx="672">
                  <c:v>453.88</c:v>
                </c:pt>
                <c:pt idx="673">
                  <c:v>454.4</c:v>
                </c:pt>
                <c:pt idx="674">
                  <c:v>454.56</c:v>
                </c:pt>
                <c:pt idx="675">
                  <c:v>454.8</c:v>
                </c:pt>
                <c:pt idx="676">
                  <c:v>455.08</c:v>
                </c:pt>
                <c:pt idx="677">
                  <c:v>455.4</c:v>
                </c:pt>
                <c:pt idx="678">
                  <c:v>455.56</c:v>
                </c:pt>
                <c:pt idx="679">
                  <c:v>455.72</c:v>
                </c:pt>
                <c:pt idx="680">
                  <c:v>455.96</c:v>
                </c:pt>
                <c:pt idx="681">
                  <c:v>456.08</c:v>
                </c:pt>
                <c:pt idx="682">
                  <c:v>456.28</c:v>
                </c:pt>
                <c:pt idx="683">
                  <c:v>456.52</c:v>
                </c:pt>
                <c:pt idx="684">
                  <c:v>456.8</c:v>
                </c:pt>
                <c:pt idx="685">
                  <c:v>457.04</c:v>
                </c:pt>
                <c:pt idx="686">
                  <c:v>457.28</c:v>
                </c:pt>
                <c:pt idx="687">
                  <c:v>457.52</c:v>
                </c:pt>
                <c:pt idx="688">
                  <c:v>457.76</c:v>
                </c:pt>
                <c:pt idx="689">
                  <c:v>457.88</c:v>
                </c:pt>
                <c:pt idx="690">
                  <c:v>458.28</c:v>
                </c:pt>
                <c:pt idx="691">
                  <c:v>458.44</c:v>
                </c:pt>
                <c:pt idx="692">
                  <c:v>458.76</c:v>
                </c:pt>
                <c:pt idx="693">
                  <c:v>458.96</c:v>
                </c:pt>
                <c:pt idx="694">
                  <c:v>459.2</c:v>
                </c:pt>
                <c:pt idx="695">
                  <c:v>459.48</c:v>
                </c:pt>
                <c:pt idx="696">
                  <c:v>459.72</c:v>
                </c:pt>
                <c:pt idx="697">
                  <c:v>459.84</c:v>
                </c:pt>
                <c:pt idx="698">
                  <c:v>460.24</c:v>
                </c:pt>
                <c:pt idx="699">
                  <c:v>460.48</c:v>
                </c:pt>
                <c:pt idx="700">
                  <c:v>460.84</c:v>
                </c:pt>
                <c:pt idx="701">
                  <c:v>461</c:v>
                </c:pt>
                <c:pt idx="702">
                  <c:v>461.36</c:v>
                </c:pt>
                <c:pt idx="703">
                  <c:v>461.52</c:v>
                </c:pt>
                <c:pt idx="704">
                  <c:v>461.8</c:v>
                </c:pt>
                <c:pt idx="705">
                  <c:v>462.12</c:v>
                </c:pt>
                <c:pt idx="706">
                  <c:v>462.48</c:v>
                </c:pt>
                <c:pt idx="707">
                  <c:v>462.76</c:v>
                </c:pt>
                <c:pt idx="708">
                  <c:v>463.2</c:v>
                </c:pt>
                <c:pt idx="709">
                  <c:v>463.32</c:v>
                </c:pt>
                <c:pt idx="710">
                  <c:v>463.56</c:v>
                </c:pt>
                <c:pt idx="711">
                  <c:v>463.8</c:v>
                </c:pt>
                <c:pt idx="712">
                  <c:v>464.04</c:v>
                </c:pt>
                <c:pt idx="713">
                  <c:v>464.28</c:v>
                </c:pt>
                <c:pt idx="714">
                  <c:v>464.6</c:v>
                </c:pt>
                <c:pt idx="715">
                  <c:v>464.88</c:v>
                </c:pt>
                <c:pt idx="716">
                  <c:v>465.12</c:v>
                </c:pt>
                <c:pt idx="717">
                  <c:v>465.28</c:v>
                </c:pt>
                <c:pt idx="718">
                  <c:v>465.64</c:v>
                </c:pt>
                <c:pt idx="719">
                  <c:v>465.76</c:v>
                </c:pt>
                <c:pt idx="720">
                  <c:v>466.16</c:v>
                </c:pt>
                <c:pt idx="721">
                  <c:v>466.36</c:v>
                </c:pt>
                <c:pt idx="722">
                  <c:v>466.76</c:v>
                </c:pt>
                <c:pt idx="723">
                  <c:v>466.92</c:v>
                </c:pt>
                <c:pt idx="724">
                  <c:v>467.16</c:v>
                </c:pt>
                <c:pt idx="725">
                  <c:v>467.52</c:v>
                </c:pt>
                <c:pt idx="726">
                  <c:v>467.8</c:v>
                </c:pt>
                <c:pt idx="727">
                  <c:v>468</c:v>
                </c:pt>
                <c:pt idx="728">
                  <c:v>468.28</c:v>
                </c:pt>
                <c:pt idx="729">
                  <c:v>468.56</c:v>
                </c:pt>
                <c:pt idx="730">
                  <c:v>468.92</c:v>
                </c:pt>
                <c:pt idx="731">
                  <c:v>469.08</c:v>
                </c:pt>
                <c:pt idx="732">
                  <c:v>469.28</c:v>
                </c:pt>
                <c:pt idx="733">
                  <c:v>469.6</c:v>
                </c:pt>
                <c:pt idx="734">
                  <c:v>469.88</c:v>
                </c:pt>
                <c:pt idx="735">
                  <c:v>470.24</c:v>
                </c:pt>
                <c:pt idx="736">
                  <c:v>470.52</c:v>
                </c:pt>
                <c:pt idx="737">
                  <c:v>470.72</c:v>
                </c:pt>
                <c:pt idx="738">
                  <c:v>471.04</c:v>
                </c:pt>
                <c:pt idx="739">
                  <c:v>471.32</c:v>
                </c:pt>
                <c:pt idx="740">
                  <c:v>471.72</c:v>
                </c:pt>
                <c:pt idx="741">
                  <c:v>471.92</c:v>
                </c:pt>
                <c:pt idx="742">
                  <c:v>472.12</c:v>
                </c:pt>
                <c:pt idx="743">
                  <c:v>472.4</c:v>
                </c:pt>
                <c:pt idx="744">
                  <c:v>472.96</c:v>
                </c:pt>
                <c:pt idx="745">
                  <c:v>473.32</c:v>
                </c:pt>
                <c:pt idx="746">
                  <c:v>473.44</c:v>
                </c:pt>
                <c:pt idx="747">
                  <c:v>473.56</c:v>
                </c:pt>
                <c:pt idx="748">
                  <c:v>473.8</c:v>
                </c:pt>
                <c:pt idx="749">
                  <c:v>473.84</c:v>
                </c:pt>
                <c:pt idx="750">
                  <c:v>473.92</c:v>
                </c:pt>
                <c:pt idx="751">
                  <c:v>474.08</c:v>
                </c:pt>
                <c:pt idx="752">
                  <c:v>474.36</c:v>
                </c:pt>
                <c:pt idx="753">
                  <c:v>474.52</c:v>
                </c:pt>
                <c:pt idx="754">
                  <c:v>474.68</c:v>
                </c:pt>
                <c:pt idx="755">
                  <c:v>475.04</c:v>
                </c:pt>
                <c:pt idx="756">
                  <c:v>475.36</c:v>
                </c:pt>
                <c:pt idx="757">
                  <c:v>475.6</c:v>
                </c:pt>
                <c:pt idx="758">
                  <c:v>475.84</c:v>
                </c:pt>
                <c:pt idx="759">
                  <c:v>476.2</c:v>
                </c:pt>
                <c:pt idx="760">
                  <c:v>476.64</c:v>
                </c:pt>
                <c:pt idx="761">
                  <c:v>476.76</c:v>
                </c:pt>
                <c:pt idx="762">
                  <c:v>477.16</c:v>
                </c:pt>
                <c:pt idx="763">
                  <c:v>477.44</c:v>
                </c:pt>
                <c:pt idx="764">
                  <c:v>477.76</c:v>
                </c:pt>
                <c:pt idx="765">
                  <c:v>477.8</c:v>
                </c:pt>
                <c:pt idx="766">
                  <c:v>478.32</c:v>
                </c:pt>
                <c:pt idx="767">
                  <c:v>478.84</c:v>
                </c:pt>
                <c:pt idx="768">
                  <c:v>479.08</c:v>
                </c:pt>
                <c:pt idx="769">
                  <c:v>479.32</c:v>
                </c:pt>
                <c:pt idx="770">
                  <c:v>479.44</c:v>
                </c:pt>
                <c:pt idx="771">
                  <c:v>479.72</c:v>
                </c:pt>
                <c:pt idx="772">
                  <c:v>479.88</c:v>
                </c:pt>
                <c:pt idx="773">
                  <c:v>480.08</c:v>
                </c:pt>
                <c:pt idx="774">
                  <c:v>480.32</c:v>
                </c:pt>
                <c:pt idx="775">
                  <c:v>480.88</c:v>
                </c:pt>
                <c:pt idx="776">
                  <c:v>481.2</c:v>
                </c:pt>
                <c:pt idx="777">
                  <c:v>481.48</c:v>
                </c:pt>
                <c:pt idx="778">
                  <c:v>481.64</c:v>
                </c:pt>
                <c:pt idx="779">
                  <c:v>481.84</c:v>
                </c:pt>
                <c:pt idx="780">
                  <c:v>482.04</c:v>
                </c:pt>
                <c:pt idx="781">
                  <c:v>482.28</c:v>
                </c:pt>
                <c:pt idx="782">
                  <c:v>482.6</c:v>
                </c:pt>
                <c:pt idx="783">
                  <c:v>482.84</c:v>
                </c:pt>
                <c:pt idx="784">
                  <c:v>483.04</c:v>
                </c:pt>
                <c:pt idx="785">
                  <c:v>483.28</c:v>
                </c:pt>
                <c:pt idx="786">
                  <c:v>483.48</c:v>
                </c:pt>
                <c:pt idx="787">
                  <c:v>483.76</c:v>
                </c:pt>
                <c:pt idx="788">
                  <c:v>484.04</c:v>
                </c:pt>
                <c:pt idx="789">
                  <c:v>484.32</c:v>
                </c:pt>
                <c:pt idx="790">
                  <c:v>484.44</c:v>
                </c:pt>
                <c:pt idx="791">
                  <c:v>484.72</c:v>
                </c:pt>
                <c:pt idx="792">
                  <c:v>485.12</c:v>
                </c:pt>
                <c:pt idx="793">
                  <c:v>485.28</c:v>
                </c:pt>
                <c:pt idx="794">
                  <c:v>485.68</c:v>
                </c:pt>
                <c:pt idx="795">
                  <c:v>485.92</c:v>
                </c:pt>
                <c:pt idx="796">
                  <c:v>486.08</c:v>
                </c:pt>
                <c:pt idx="797">
                  <c:v>486.4</c:v>
                </c:pt>
                <c:pt idx="798">
                  <c:v>486.64</c:v>
                </c:pt>
                <c:pt idx="799">
                  <c:v>486.88</c:v>
                </c:pt>
                <c:pt idx="800">
                  <c:v>487.04</c:v>
                </c:pt>
                <c:pt idx="801">
                  <c:v>487.28</c:v>
                </c:pt>
                <c:pt idx="802">
                  <c:v>487.44</c:v>
                </c:pt>
                <c:pt idx="803">
                  <c:v>487.8</c:v>
                </c:pt>
                <c:pt idx="804">
                  <c:v>487.96</c:v>
                </c:pt>
                <c:pt idx="805">
                  <c:v>488.2</c:v>
                </c:pt>
                <c:pt idx="806">
                  <c:v>488.4</c:v>
                </c:pt>
                <c:pt idx="807">
                  <c:v>488.52</c:v>
                </c:pt>
                <c:pt idx="808">
                  <c:v>488.6</c:v>
                </c:pt>
                <c:pt idx="809">
                  <c:v>488.84</c:v>
                </c:pt>
                <c:pt idx="810">
                  <c:v>489.08</c:v>
                </c:pt>
                <c:pt idx="811">
                  <c:v>489.28</c:v>
                </c:pt>
                <c:pt idx="812">
                  <c:v>489.56</c:v>
                </c:pt>
                <c:pt idx="813">
                  <c:v>489.76</c:v>
                </c:pt>
                <c:pt idx="814">
                  <c:v>489.92</c:v>
                </c:pt>
                <c:pt idx="815">
                  <c:v>490</c:v>
                </c:pt>
                <c:pt idx="816">
                  <c:v>490.2</c:v>
                </c:pt>
                <c:pt idx="817">
                  <c:v>490.48</c:v>
                </c:pt>
                <c:pt idx="818">
                  <c:v>490.92</c:v>
                </c:pt>
                <c:pt idx="819">
                  <c:v>491.12</c:v>
                </c:pt>
                <c:pt idx="820">
                  <c:v>491.48</c:v>
                </c:pt>
                <c:pt idx="821">
                  <c:v>491.56</c:v>
                </c:pt>
                <c:pt idx="822">
                  <c:v>491.84</c:v>
                </c:pt>
                <c:pt idx="823">
                  <c:v>492.12</c:v>
                </c:pt>
                <c:pt idx="824">
                  <c:v>492.36</c:v>
                </c:pt>
                <c:pt idx="825">
                  <c:v>492.6</c:v>
                </c:pt>
                <c:pt idx="826">
                  <c:v>492.92</c:v>
                </c:pt>
                <c:pt idx="827">
                  <c:v>493.12</c:v>
                </c:pt>
                <c:pt idx="828">
                  <c:v>493.28</c:v>
                </c:pt>
                <c:pt idx="829">
                  <c:v>493.48</c:v>
                </c:pt>
                <c:pt idx="830">
                  <c:v>493.72</c:v>
                </c:pt>
                <c:pt idx="831">
                  <c:v>494.12</c:v>
                </c:pt>
                <c:pt idx="832">
                  <c:v>494.32</c:v>
                </c:pt>
                <c:pt idx="833">
                  <c:v>494.56</c:v>
                </c:pt>
                <c:pt idx="834">
                  <c:v>494.76</c:v>
                </c:pt>
                <c:pt idx="835">
                  <c:v>494.84</c:v>
                </c:pt>
                <c:pt idx="836">
                  <c:v>495.04</c:v>
                </c:pt>
                <c:pt idx="837">
                  <c:v>495.2</c:v>
                </c:pt>
                <c:pt idx="838">
                  <c:v>495.36</c:v>
                </c:pt>
                <c:pt idx="839">
                  <c:v>495.76</c:v>
                </c:pt>
                <c:pt idx="840">
                  <c:v>496</c:v>
                </c:pt>
                <c:pt idx="841">
                  <c:v>496.12</c:v>
                </c:pt>
                <c:pt idx="842">
                  <c:v>496.28</c:v>
                </c:pt>
                <c:pt idx="843">
                  <c:v>496.4</c:v>
                </c:pt>
                <c:pt idx="844">
                  <c:v>496.72</c:v>
                </c:pt>
                <c:pt idx="845">
                  <c:v>496.8</c:v>
                </c:pt>
                <c:pt idx="846">
                  <c:v>497.04</c:v>
                </c:pt>
                <c:pt idx="847">
                  <c:v>497.32</c:v>
                </c:pt>
                <c:pt idx="848">
                  <c:v>497.56</c:v>
                </c:pt>
                <c:pt idx="849">
                  <c:v>497.76</c:v>
                </c:pt>
                <c:pt idx="850">
                  <c:v>497.96</c:v>
                </c:pt>
                <c:pt idx="851">
                  <c:v>498.08</c:v>
                </c:pt>
                <c:pt idx="852">
                  <c:v>498.24</c:v>
                </c:pt>
                <c:pt idx="853">
                  <c:v>498.32</c:v>
                </c:pt>
                <c:pt idx="854">
                  <c:v>498.48</c:v>
                </c:pt>
                <c:pt idx="855">
                  <c:v>498.68</c:v>
                </c:pt>
                <c:pt idx="856">
                  <c:v>498.8</c:v>
                </c:pt>
                <c:pt idx="857">
                  <c:v>498.88</c:v>
                </c:pt>
                <c:pt idx="858">
                  <c:v>499.16</c:v>
                </c:pt>
                <c:pt idx="859">
                  <c:v>499.36</c:v>
                </c:pt>
                <c:pt idx="860">
                  <c:v>499.56</c:v>
                </c:pt>
                <c:pt idx="861">
                  <c:v>499.88</c:v>
                </c:pt>
                <c:pt idx="862">
                  <c:v>500.08</c:v>
                </c:pt>
                <c:pt idx="863">
                  <c:v>500.32</c:v>
                </c:pt>
                <c:pt idx="864">
                  <c:v>500.44</c:v>
                </c:pt>
                <c:pt idx="865">
                  <c:v>500.72</c:v>
                </c:pt>
                <c:pt idx="866">
                  <c:v>501</c:v>
                </c:pt>
                <c:pt idx="867">
                  <c:v>501.32</c:v>
                </c:pt>
                <c:pt idx="868">
                  <c:v>501.48</c:v>
                </c:pt>
                <c:pt idx="869">
                  <c:v>501.76</c:v>
                </c:pt>
                <c:pt idx="870">
                  <c:v>502</c:v>
                </c:pt>
                <c:pt idx="871">
                  <c:v>502.24</c:v>
                </c:pt>
                <c:pt idx="872">
                  <c:v>502.48</c:v>
                </c:pt>
                <c:pt idx="873">
                  <c:v>502.76</c:v>
                </c:pt>
                <c:pt idx="874">
                  <c:v>503.04</c:v>
                </c:pt>
                <c:pt idx="875">
                  <c:v>503.36</c:v>
                </c:pt>
                <c:pt idx="876">
                  <c:v>503.72</c:v>
                </c:pt>
                <c:pt idx="877">
                  <c:v>503.96</c:v>
                </c:pt>
                <c:pt idx="878">
                  <c:v>504.08</c:v>
                </c:pt>
                <c:pt idx="879">
                  <c:v>504.08</c:v>
                </c:pt>
                <c:pt idx="880">
                  <c:v>504.28</c:v>
                </c:pt>
                <c:pt idx="881">
                  <c:v>504.48</c:v>
                </c:pt>
                <c:pt idx="882">
                  <c:v>504.68</c:v>
                </c:pt>
                <c:pt idx="883">
                  <c:v>504.96</c:v>
                </c:pt>
                <c:pt idx="884">
                  <c:v>505.16</c:v>
                </c:pt>
                <c:pt idx="885">
                  <c:v>505.44</c:v>
                </c:pt>
                <c:pt idx="886">
                  <c:v>505.76</c:v>
                </c:pt>
                <c:pt idx="887">
                  <c:v>505.96</c:v>
                </c:pt>
                <c:pt idx="888">
                  <c:v>506.08</c:v>
                </c:pt>
                <c:pt idx="889">
                  <c:v>506.2</c:v>
                </c:pt>
                <c:pt idx="890">
                  <c:v>506.4</c:v>
                </c:pt>
                <c:pt idx="891">
                  <c:v>506.44</c:v>
                </c:pt>
                <c:pt idx="892">
                  <c:v>506.56</c:v>
                </c:pt>
                <c:pt idx="893">
                  <c:v>506.8</c:v>
                </c:pt>
                <c:pt idx="894">
                  <c:v>507.04</c:v>
                </c:pt>
                <c:pt idx="895">
                  <c:v>507.36</c:v>
                </c:pt>
                <c:pt idx="896">
                  <c:v>507.56</c:v>
                </c:pt>
                <c:pt idx="897">
                  <c:v>507.76</c:v>
                </c:pt>
                <c:pt idx="898">
                  <c:v>508.12</c:v>
                </c:pt>
                <c:pt idx="899">
                  <c:v>508.48</c:v>
                </c:pt>
                <c:pt idx="900">
                  <c:v>508.72</c:v>
                </c:pt>
                <c:pt idx="901">
                  <c:v>509</c:v>
                </c:pt>
                <c:pt idx="902">
                  <c:v>509.12</c:v>
                </c:pt>
                <c:pt idx="903">
                  <c:v>509.32</c:v>
                </c:pt>
                <c:pt idx="904">
                  <c:v>509.4</c:v>
                </c:pt>
                <c:pt idx="905">
                  <c:v>509.64</c:v>
                </c:pt>
                <c:pt idx="906">
                  <c:v>509.72</c:v>
                </c:pt>
                <c:pt idx="907">
                  <c:v>509.96</c:v>
                </c:pt>
                <c:pt idx="908">
                  <c:v>510.08</c:v>
                </c:pt>
                <c:pt idx="909">
                  <c:v>510.36</c:v>
                </c:pt>
                <c:pt idx="910">
                  <c:v>510.4</c:v>
                </c:pt>
                <c:pt idx="911">
                  <c:v>510.6</c:v>
                </c:pt>
                <c:pt idx="912">
                  <c:v>510.92</c:v>
                </c:pt>
                <c:pt idx="913">
                  <c:v>511.12</c:v>
                </c:pt>
                <c:pt idx="914">
                  <c:v>511.24</c:v>
                </c:pt>
                <c:pt idx="915">
                  <c:v>511.4</c:v>
                </c:pt>
                <c:pt idx="916">
                  <c:v>511.52</c:v>
                </c:pt>
                <c:pt idx="917">
                  <c:v>511.64</c:v>
                </c:pt>
                <c:pt idx="918">
                  <c:v>511.72</c:v>
                </c:pt>
                <c:pt idx="919">
                  <c:v>511.96</c:v>
                </c:pt>
                <c:pt idx="920">
                  <c:v>512.44000000000005</c:v>
                </c:pt>
                <c:pt idx="921">
                  <c:v>512.72</c:v>
                </c:pt>
                <c:pt idx="922">
                  <c:v>512.84</c:v>
                </c:pt>
                <c:pt idx="923">
                  <c:v>513.20000000000005</c:v>
                </c:pt>
                <c:pt idx="924">
                  <c:v>513.36</c:v>
                </c:pt>
                <c:pt idx="925">
                  <c:v>513.64</c:v>
                </c:pt>
                <c:pt idx="926">
                  <c:v>513.72</c:v>
                </c:pt>
                <c:pt idx="927">
                  <c:v>513.96</c:v>
                </c:pt>
                <c:pt idx="928">
                  <c:v>514.12</c:v>
                </c:pt>
                <c:pt idx="929">
                  <c:v>514.24</c:v>
                </c:pt>
                <c:pt idx="930">
                  <c:v>514.48</c:v>
                </c:pt>
                <c:pt idx="931">
                  <c:v>514.72</c:v>
                </c:pt>
                <c:pt idx="932">
                  <c:v>515</c:v>
                </c:pt>
                <c:pt idx="933">
                  <c:v>515.20000000000005</c:v>
                </c:pt>
                <c:pt idx="934">
                  <c:v>515.36</c:v>
                </c:pt>
                <c:pt idx="935">
                  <c:v>515.44000000000005</c:v>
                </c:pt>
                <c:pt idx="936">
                  <c:v>515.72</c:v>
                </c:pt>
                <c:pt idx="937">
                  <c:v>516</c:v>
                </c:pt>
                <c:pt idx="938">
                  <c:v>516.36</c:v>
                </c:pt>
                <c:pt idx="939">
                  <c:v>516.48</c:v>
                </c:pt>
                <c:pt idx="940">
                  <c:v>516.48</c:v>
                </c:pt>
                <c:pt idx="941">
                  <c:v>516.84</c:v>
                </c:pt>
                <c:pt idx="942">
                  <c:v>517.04</c:v>
                </c:pt>
                <c:pt idx="943">
                  <c:v>517.24</c:v>
                </c:pt>
                <c:pt idx="944">
                  <c:v>517.32000000000005</c:v>
                </c:pt>
                <c:pt idx="945">
                  <c:v>517.55999999999995</c:v>
                </c:pt>
                <c:pt idx="946">
                  <c:v>517.76</c:v>
                </c:pt>
                <c:pt idx="947">
                  <c:v>517.91999999999996</c:v>
                </c:pt>
                <c:pt idx="948">
                  <c:v>518.12</c:v>
                </c:pt>
                <c:pt idx="949">
                  <c:v>518.24</c:v>
                </c:pt>
                <c:pt idx="950">
                  <c:v>518.44000000000005</c:v>
                </c:pt>
                <c:pt idx="951">
                  <c:v>518.52</c:v>
                </c:pt>
                <c:pt idx="952">
                  <c:v>518.67999999999995</c:v>
                </c:pt>
                <c:pt idx="953">
                  <c:v>518.79999999999995</c:v>
                </c:pt>
                <c:pt idx="954">
                  <c:v>518.88</c:v>
                </c:pt>
                <c:pt idx="955">
                  <c:v>519.12</c:v>
                </c:pt>
                <c:pt idx="956">
                  <c:v>519.28</c:v>
                </c:pt>
                <c:pt idx="957">
                  <c:v>519.4</c:v>
                </c:pt>
                <c:pt idx="958">
                  <c:v>519.6</c:v>
                </c:pt>
                <c:pt idx="959">
                  <c:v>519.72</c:v>
                </c:pt>
                <c:pt idx="960">
                  <c:v>520</c:v>
                </c:pt>
                <c:pt idx="961">
                  <c:v>520.24</c:v>
                </c:pt>
                <c:pt idx="962">
                  <c:v>520.44000000000005</c:v>
                </c:pt>
                <c:pt idx="963">
                  <c:v>520.55999999999995</c:v>
                </c:pt>
                <c:pt idx="964">
                  <c:v>520.76</c:v>
                </c:pt>
                <c:pt idx="965">
                  <c:v>520.84</c:v>
                </c:pt>
                <c:pt idx="966">
                  <c:v>521</c:v>
                </c:pt>
                <c:pt idx="967">
                  <c:v>521.08000000000004</c:v>
                </c:pt>
                <c:pt idx="968">
                  <c:v>521.20000000000005</c:v>
                </c:pt>
                <c:pt idx="969">
                  <c:v>521.32000000000005</c:v>
                </c:pt>
                <c:pt idx="970">
                  <c:v>521.55999999999995</c:v>
                </c:pt>
                <c:pt idx="971">
                  <c:v>521.76</c:v>
                </c:pt>
                <c:pt idx="972">
                  <c:v>521.91999999999996</c:v>
                </c:pt>
                <c:pt idx="973">
                  <c:v>522.16</c:v>
                </c:pt>
                <c:pt idx="974">
                  <c:v>522.28</c:v>
                </c:pt>
                <c:pt idx="975">
                  <c:v>522.44000000000005</c:v>
                </c:pt>
                <c:pt idx="976">
                  <c:v>522.55999999999995</c:v>
                </c:pt>
                <c:pt idx="977">
                  <c:v>522.6</c:v>
                </c:pt>
                <c:pt idx="978">
                  <c:v>522.76</c:v>
                </c:pt>
                <c:pt idx="979">
                  <c:v>522.84</c:v>
                </c:pt>
                <c:pt idx="980">
                  <c:v>522.88</c:v>
                </c:pt>
                <c:pt idx="981">
                  <c:v>523.04</c:v>
                </c:pt>
                <c:pt idx="982">
                  <c:v>523.24</c:v>
                </c:pt>
                <c:pt idx="983">
                  <c:v>523.36</c:v>
                </c:pt>
                <c:pt idx="984">
                  <c:v>523.48</c:v>
                </c:pt>
                <c:pt idx="985">
                  <c:v>523.64</c:v>
                </c:pt>
                <c:pt idx="986">
                  <c:v>523.84</c:v>
                </c:pt>
                <c:pt idx="987">
                  <c:v>523.91999999999996</c:v>
                </c:pt>
                <c:pt idx="988">
                  <c:v>524.04</c:v>
                </c:pt>
                <c:pt idx="989">
                  <c:v>524.24</c:v>
                </c:pt>
                <c:pt idx="990">
                  <c:v>524.44000000000005</c:v>
                </c:pt>
                <c:pt idx="991">
                  <c:v>524.52</c:v>
                </c:pt>
                <c:pt idx="992">
                  <c:v>524.72</c:v>
                </c:pt>
                <c:pt idx="993">
                  <c:v>524.88</c:v>
                </c:pt>
                <c:pt idx="994">
                  <c:v>525.04</c:v>
                </c:pt>
                <c:pt idx="995">
                  <c:v>525.32000000000005</c:v>
                </c:pt>
                <c:pt idx="996">
                  <c:v>525.55999999999995</c:v>
                </c:pt>
                <c:pt idx="997">
                  <c:v>525.72</c:v>
                </c:pt>
                <c:pt idx="998">
                  <c:v>525.91999999999996</c:v>
                </c:pt>
                <c:pt idx="999">
                  <c:v>526.12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9-48B8-B27B-A7877BEF53BA}"/>
            </c:ext>
          </c:extLst>
        </c:ser>
        <c:ser>
          <c:idx val="1"/>
          <c:order val="1"/>
          <c:tx>
            <c:strRef>
              <c:f>'hive_born_bee{}__'!$C$1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1.355262</c:v>
                </c:pt>
                <c:pt idx="2">
                  <c:v>1.931057</c:v>
                </c:pt>
                <c:pt idx="3">
                  <c:v>2.3643610000000002</c:v>
                </c:pt>
                <c:pt idx="4">
                  <c:v>2.986774</c:v>
                </c:pt>
                <c:pt idx="5">
                  <c:v>3.297742</c:v>
                </c:pt>
                <c:pt idx="6">
                  <c:v>3.176701</c:v>
                </c:pt>
                <c:pt idx="7">
                  <c:v>3.6421570000000001</c:v>
                </c:pt>
                <c:pt idx="8">
                  <c:v>4.0203559999999996</c:v>
                </c:pt>
                <c:pt idx="9">
                  <c:v>4.3375909999999998</c:v>
                </c:pt>
                <c:pt idx="10">
                  <c:v>4.7183529999999996</c:v>
                </c:pt>
                <c:pt idx="11">
                  <c:v>4.4828929999999998</c:v>
                </c:pt>
                <c:pt idx="12">
                  <c:v>4.4168510000000003</c:v>
                </c:pt>
                <c:pt idx="13">
                  <c:v>4.6500380000000003</c:v>
                </c:pt>
                <c:pt idx="14">
                  <c:v>4.5858699999999999</c:v>
                </c:pt>
                <c:pt idx="15">
                  <c:v>4.9979589999999998</c:v>
                </c:pt>
                <c:pt idx="16">
                  <c:v>4.7493930000000004</c:v>
                </c:pt>
                <c:pt idx="17">
                  <c:v>4.9653489999999998</c:v>
                </c:pt>
                <c:pt idx="18">
                  <c:v>5.0628700000000002</c:v>
                </c:pt>
                <c:pt idx="19">
                  <c:v>5.3374300000000003</c:v>
                </c:pt>
                <c:pt idx="20">
                  <c:v>5.8303919999999998</c:v>
                </c:pt>
                <c:pt idx="21">
                  <c:v>5.9571259999999997</c:v>
                </c:pt>
                <c:pt idx="22">
                  <c:v>5.3587999999999996</c:v>
                </c:pt>
                <c:pt idx="23">
                  <c:v>5.2683109999999997</c:v>
                </c:pt>
                <c:pt idx="24">
                  <c:v>5.1498369999999998</c:v>
                </c:pt>
                <c:pt idx="25">
                  <c:v>5.0395979999999998</c:v>
                </c:pt>
                <c:pt idx="26">
                  <c:v>5.1656639999999996</c:v>
                </c:pt>
                <c:pt idx="27">
                  <c:v>5.3299310000000002</c:v>
                </c:pt>
                <c:pt idx="28">
                  <c:v>5.48095</c:v>
                </c:pt>
                <c:pt idx="29">
                  <c:v>5.6689629999999998</c:v>
                </c:pt>
                <c:pt idx="30">
                  <c:v>5.8443759999999996</c:v>
                </c:pt>
                <c:pt idx="31">
                  <c:v>6.0798759999999996</c:v>
                </c:pt>
                <c:pt idx="32">
                  <c:v>6.5553840000000001</c:v>
                </c:pt>
                <c:pt idx="33">
                  <c:v>6.5404239999999998</c:v>
                </c:pt>
                <c:pt idx="34">
                  <c:v>6.8064799999999996</c:v>
                </c:pt>
                <c:pt idx="35">
                  <c:v>6.7127660000000002</c:v>
                </c:pt>
                <c:pt idx="36">
                  <c:v>7.155532</c:v>
                </c:pt>
                <c:pt idx="37">
                  <c:v>7.1627150000000004</c:v>
                </c:pt>
                <c:pt idx="38">
                  <c:v>7.3734219999999997</c:v>
                </c:pt>
                <c:pt idx="39">
                  <c:v>7.5831179999999998</c:v>
                </c:pt>
                <c:pt idx="40">
                  <c:v>8.2354140000000005</c:v>
                </c:pt>
                <c:pt idx="41">
                  <c:v>8.1777200000000008</c:v>
                </c:pt>
                <c:pt idx="42">
                  <c:v>8.6076379999999997</c:v>
                </c:pt>
                <c:pt idx="43">
                  <c:v>8.8096420000000002</c:v>
                </c:pt>
                <c:pt idx="44">
                  <c:v>8.9260000000000002</c:v>
                </c:pt>
                <c:pt idx="45">
                  <c:v>9.1686239999999994</c:v>
                </c:pt>
                <c:pt idx="46">
                  <c:v>9.1770790000000009</c:v>
                </c:pt>
                <c:pt idx="47">
                  <c:v>9.3641959999999997</c:v>
                </c:pt>
                <c:pt idx="48">
                  <c:v>9.3898770000000003</c:v>
                </c:pt>
                <c:pt idx="49">
                  <c:v>9.7331749999999992</c:v>
                </c:pt>
                <c:pt idx="50">
                  <c:v>9.9031230000000008</c:v>
                </c:pt>
                <c:pt idx="51">
                  <c:v>9.8581780000000006</c:v>
                </c:pt>
                <c:pt idx="52">
                  <c:v>9.836957</c:v>
                </c:pt>
                <c:pt idx="53">
                  <c:v>9.9868480000000002</c:v>
                </c:pt>
                <c:pt idx="54">
                  <c:v>9.9043589999999995</c:v>
                </c:pt>
                <c:pt idx="55">
                  <c:v>9.8816670000000002</c:v>
                </c:pt>
                <c:pt idx="56">
                  <c:v>10.044879</c:v>
                </c:pt>
                <c:pt idx="57">
                  <c:v>10.218909999999999</c:v>
                </c:pt>
                <c:pt idx="58">
                  <c:v>10.314563</c:v>
                </c:pt>
                <c:pt idx="59">
                  <c:v>10.439798</c:v>
                </c:pt>
                <c:pt idx="60">
                  <c:v>10.308624999999999</c:v>
                </c:pt>
                <c:pt idx="61">
                  <c:v>10.544366999999999</c:v>
                </c:pt>
                <c:pt idx="62">
                  <c:v>10.764718999999999</c:v>
                </c:pt>
                <c:pt idx="63">
                  <c:v>11.157425999999999</c:v>
                </c:pt>
                <c:pt idx="64">
                  <c:v>11.249236</c:v>
                </c:pt>
                <c:pt idx="65">
                  <c:v>11.516873</c:v>
                </c:pt>
                <c:pt idx="66">
                  <c:v>11.250107</c:v>
                </c:pt>
                <c:pt idx="67">
                  <c:v>11.538118000000001</c:v>
                </c:pt>
                <c:pt idx="68">
                  <c:v>11.314358</c:v>
                </c:pt>
                <c:pt idx="69">
                  <c:v>11.319768</c:v>
                </c:pt>
                <c:pt idx="70">
                  <c:v>11.359003</c:v>
                </c:pt>
                <c:pt idx="71">
                  <c:v>11.41113</c:v>
                </c:pt>
                <c:pt idx="72">
                  <c:v>11.438853</c:v>
                </c:pt>
                <c:pt idx="73">
                  <c:v>11.337926</c:v>
                </c:pt>
                <c:pt idx="74">
                  <c:v>11.435712000000001</c:v>
                </c:pt>
                <c:pt idx="75">
                  <c:v>11.451691</c:v>
                </c:pt>
                <c:pt idx="76">
                  <c:v>11.680369000000001</c:v>
                </c:pt>
                <c:pt idx="77">
                  <c:v>11.777599</c:v>
                </c:pt>
                <c:pt idx="78">
                  <c:v>11.854974</c:v>
                </c:pt>
                <c:pt idx="79">
                  <c:v>12.050506</c:v>
                </c:pt>
                <c:pt idx="80">
                  <c:v>12.202108000000001</c:v>
                </c:pt>
                <c:pt idx="81">
                  <c:v>12.597376000000001</c:v>
                </c:pt>
                <c:pt idx="82">
                  <c:v>12.646271</c:v>
                </c:pt>
                <c:pt idx="83">
                  <c:v>12.539505</c:v>
                </c:pt>
                <c:pt idx="84">
                  <c:v>12.691376</c:v>
                </c:pt>
                <c:pt idx="85">
                  <c:v>12.621264999999999</c:v>
                </c:pt>
                <c:pt idx="86">
                  <c:v>13.129745</c:v>
                </c:pt>
                <c:pt idx="87">
                  <c:v>13.468088</c:v>
                </c:pt>
                <c:pt idx="88">
                  <c:v>13.363917000000001</c:v>
                </c:pt>
                <c:pt idx="89">
                  <c:v>13.708093999999999</c:v>
                </c:pt>
                <c:pt idx="90">
                  <c:v>13.804228999999999</c:v>
                </c:pt>
                <c:pt idx="91">
                  <c:v>14.367820999999999</c:v>
                </c:pt>
                <c:pt idx="92">
                  <c:v>14.305358</c:v>
                </c:pt>
                <c:pt idx="93">
                  <c:v>14.179951000000001</c:v>
                </c:pt>
                <c:pt idx="94">
                  <c:v>14.436688</c:v>
                </c:pt>
                <c:pt idx="95">
                  <c:v>14.466794999999999</c:v>
                </c:pt>
                <c:pt idx="96">
                  <c:v>14.66825</c:v>
                </c:pt>
                <c:pt idx="97">
                  <c:v>14.951131</c:v>
                </c:pt>
                <c:pt idx="98">
                  <c:v>15.247616000000001</c:v>
                </c:pt>
                <c:pt idx="99">
                  <c:v>15.420156</c:v>
                </c:pt>
                <c:pt idx="100">
                  <c:v>15.559707</c:v>
                </c:pt>
                <c:pt idx="101">
                  <c:v>15.811595000000001</c:v>
                </c:pt>
                <c:pt idx="102">
                  <c:v>15.736659</c:v>
                </c:pt>
                <c:pt idx="103">
                  <c:v>15.915286</c:v>
                </c:pt>
                <c:pt idx="104">
                  <c:v>16.205265000000001</c:v>
                </c:pt>
                <c:pt idx="105">
                  <c:v>16.33906</c:v>
                </c:pt>
                <c:pt idx="106">
                  <c:v>16.484303000000001</c:v>
                </c:pt>
                <c:pt idx="107">
                  <c:v>16.560390000000002</c:v>
                </c:pt>
                <c:pt idx="108">
                  <c:v>16.994644999999998</c:v>
                </c:pt>
                <c:pt idx="109">
                  <c:v>17.356995999999999</c:v>
                </c:pt>
                <c:pt idx="110">
                  <c:v>17.550813000000002</c:v>
                </c:pt>
                <c:pt idx="111">
                  <c:v>17.923010000000001</c:v>
                </c:pt>
                <c:pt idx="112">
                  <c:v>18.326784</c:v>
                </c:pt>
                <c:pt idx="113">
                  <c:v>18.606515999999999</c:v>
                </c:pt>
                <c:pt idx="114">
                  <c:v>18.749694000000002</c:v>
                </c:pt>
                <c:pt idx="115">
                  <c:v>19.085372</c:v>
                </c:pt>
                <c:pt idx="116">
                  <c:v>19.311623000000001</c:v>
                </c:pt>
                <c:pt idx="117">
                  <c:v>19.819595</c:v>
                </c:pt>
                <c:pt idx="118">
                  <c:v>20.150292</c:v>
                </c:pt>
                <c:pt idx="119">
                  <c:v>20.304176999999999</c:v>
                </c:pt>
                <c:pt idx="120">
                  <c:v>20.483981</c:v>
                </c:pt>
                <c:pt idx="121">
                  <c:v>20.614598000000001</c:v>
                </c:pt>
                <c:pt idx="122">
                  <c:v>20.9511</c:v>
                </c:pt>
                <c:pt idx="123">
                  <c:v>20.949072999999999</c:v>
                </c:pt>
                <c:pt idx="124">
                  <c:v>21.079287000000001</c:v>
                </c:pt>
                <c:pt idx="125">
                  <c:v>21.122616000000001</c:v>
                </c:pt>
                <c:pt idx="126">
                  <c:v>21.327418000000002</c:v>
                </c:pt>
                <c:pt idx="127">
                  <c:v>21.354157000000001</c:v>
                </c:pt>
                <c:pt idx="128">
                  <c:v>21.561152</c:v>
                </c:pt>
                <c:pt idx="129">
                  <c:v>21.868811000000001</c:v>
                </c:pt>
                <c:pt idx="130">
                  <c:v>22.255693999999998</c:v>
                </c:pt>
                <c:pt idx="131">
                  <c:v>22.479922999999999</c:v>
                </c:pt>
                <c:pt idx="132">
                  <c:v>22.550405999999999</c:v>
                </c:pt>
                <c:pt idx="133">
                  <c:v>22.638814</c:v>
                </c:pt>
                <c:pt idx="134">
                  <c:v>22.992457000000002</c:v>
                </c:pt>
                <c:pt idx="135">
                  <c:v>23.053052999999998</c:v>
                </c:pt>
                <c:pt idx="136">
                  <c:v>23.28163</c:v>
                </c:pt>
                <c:pt idx="137">
                  <c:v>23.516386000000001</c:v>
                </c:pt>
                <c:pt idx="138">
                  <c:v>23.757138999999999</c:v>
                </c:pt>
                <c:pt idx="139">
                  <c:v>23.945516000000001</c:v>
                </c:pt>
                <c:pt idx="140">
                  <c:v>24.387484000000001</c:v>
                </c:pt>
                <c:pt idx="141">
                  <c:v>24.763897</c:v>
                </c:pt>
                <c:pt idx="142">
                  <c:v>24.629034999999998</c:v>
                </c:pt>
                <c:pt idx="143">
                  <c:v>24.856452999999998</c:v>
                </c:pt>
                <c:pt idx="144">
                  <c:v>24.903929999999999</c:v>
                </c:pt>
                <c:pt idx="145">
                  <c:v>25.174785</c:v>
                </c:pt>
                <c:pt idx="146">
                  <c:v>25.305447999999998</c:v>
                </c:pt>
                <c:pt idx="147">
                  <c:v>25.734627</c:v>
                </c:pt>
                <c:pt idx="148">
                  <c:v>25.842884999999999</c:v>
                </c:pt>
                <c:pt idx="149">
                  <c:v>25.878838999999999</c:v>
                </c:pt>
                <c:pt idx="150">
                  <c:v>25.967137999999998</c:v>
                </c:pt>
                <c:pt idx="151">
                  <c:v>25.990138999999999</c:v>
                </c:pt>
                <c:pt idx="152">
                  <c:v>25.834923</c:v>
                </c:pt>
                <c:pt idx="153">
                  <c:v>25.904848999999999</c:v>
                </c:pt>
                <c:pt idx="154">
                  <c:v>26.084821999999999</c:v>
                </c:pt>
                <c:pt idx="155">
                  <c:v>26.282609000000001</c:v>
                </c:pt>
                <c:pt idx="156">
                  <c:v>26.423273999999999</c:v>
                </c:pt>
                <c:pt idx="157">
                  <c:v>26.434856</c:v>
                </c:pt>
                <c:pt idx="158">
                  <c:v>26.573733000000001</c:v>
                </c:pt>
                <c:pt idx="159">
                  <c:v>26.689446</c:v>
                </c:pt>
                <c:pt idx="160">
                  <c:v>27.044965999999999</c:v>
                </c:pt>
                <c:pt idx="161">
                  <c:v>27.098037999999999</c:v>
                </c:pt>
                <c:pt idx="162">
                  <c:v>27.389973000000001</c:v>
                </c:pt>
                <c:pt idx="163">
                  <c:v>27.567534999999999</c:v>
                </c:pt>
                <c:pt idx="164">
                  <c:v>27.765079</c:v>
                </c:pt>
                <c:pt idx="165">
                  <c:v>28.143336000000001</c:v>
                </c:pt>
                <c:pt idx="166">
                  <c:v>28.189330999999999</c:v>
                </c:pt>
                <c:pt idx="167">
                  <c:v>28.391577000000002</c:v>
                </c:pt>
                <c:pt idx="168">
                  <c:v>28.511365000000001</c:v>
                </c:pt>
                <c:pt idx="169">
                  <c:v>28.733823999999998</c:v>
                </c:pt>
                <c:pt idx="170">
                  <c:v>29.049963999999999</c:v>
                </c:pt>
                <c:pt idx="171">
                  <c:v>29.025984000000001</c:v>
                </c:pt>
                <c:pt idx="172">
                  <c:v>29.117103</c:v>
                </c:pt>
                <c:pt idx="173">
                  <c:v>29.459235</c:v>
                </c:pt>
                <c:pt idx="174">
                  <c:v>29.670324999999998</c:v>
                </c:pt>
                <c:pt idx="175">
                  <c:v>29.952043</c:v>
                </c:pt>
                <c:pt idx="176">
                  <c:v>30.091127</c:v>
                </c:pt>
                <c:pt idx="177">
                  <c:v>30.398201</c:v>
                </c:pt>
                <c:pt idx="178">
                  <c:v>30.637551999999999</c:v>
                </c:pt>
                <c:pt idx="179">
                  <c:v>30.815342000000001</c:v>
                </c:pt>
                <c:pt idx="180">
                  <c:v>31.007570000000001</c:v>
                </c:pt>
                <c:pt idx="181">
                  <c:v>31.229395</c:v>
                </c:pt>
                <c:pt idx="182">
                  <c:v>31.389092000000002</c:v>
                </c:pt>
                <c:pt idx="183">
                  <c:v>31.704270999999999</c:v>
                </c:pt>
                <c:pt idx="184">
                  <c:v>32.022033</c:v>
                </c:pt>
                <c:pt idx="185">
                  <c:v>32.130066999999997</c:v>
                </c:pt>
                <c:pt idx="186">
                  <c:v>32.376382999999997</c:v>
                </c:pt>
                <c:pt idx="187">
                  <c:v>32.579346999999999</c:v>
                </c:pt>
                <c:pt idx="188">
                  <c:v>32.742033999999997</c:v>
                </c:pt>
                <c:pt idx="189">
                  <c:v>32.981900000000003</c:v>
                </c:pt>
                <c:pt idx="190">
                  <c:v>33.390723000000001</c:v>
                </c:pt>
                <c:pt idx="191">
                  <c:v>33.655662999999997</c:v>
                </c:pt>
                <c:pt idx="192">
                  <c:v>34.050238999999998</c:v>
                </c:pt>
                <c:pt idx="193">
                  <c:v>34.399075000000003</c:v>
                </c:pt>
                <c:pt idx="194">
                  <c:v>34.678134999999997</c:v>
                </c:pt>
                <c:pt idx="195">
                  <c:v>34.885235000000002</c:v>
                </c:pt>
                <c:pt idx="196">
                  <c:v>35.195569999999996</c:v>
                </c:pt>
                <c:pt idx="197">
                  <c:v>35.330832999999998</c:v>
                </c:pt>
                <c:pt idx="198">
                  <c:v>35.609583999999998</c:v>
                </c:pt>
                <c:pt idx="199">
                  <c:v>35.727426000000001</c:v>
                </c:pt>
                <c:pt idx="200">
                  <c:v>35.882460999999999</c:v>
                </c:pt>
                <c:pt idx="201">
                  <c:v>36.160097999999998</c:v>
                </c:pt>
                <c:pt idx="202">
                  <c:v>36.375031</c:v>
                </c:pt>
                <c:pt idx="203">
                  <c:v>36.452396</c:v>
                </c:pt>
                <c:pt idx="204">
                  <c:v>36.762203</c:v>
                </c:pt>
                <c:pt idx="205">
                  <c:v>36.924722000000003</c:v>
                </c:pt>
                <c:pt idx="206">
                  <c:v>37.053981999999998</c:v>
                </c:pt>
                <c:pt idx="207">
                  <c:v>37.255324000000002</c:v>
                </c:pt>
                <c:pt idx="208">
                  <c:v>37.578629999999997</c:v>
                </c:pt>
                <c:pt idx="209">
                  <c:v>37.843522999999998</c:v>
                </c:pt>
                <c:pt idx="210">
                  <c:v>38.237945000000003</c:v>
                </c:pt>
                <c:pt idx="211">
                  <c:v>38.386561999999998</c:v>
                </c:pt>
                <c:pt idx="212">
                  <c:v>38.580717999999997</c:v>
                </c:pt>
                <c:pt idx="213">
                  <c:v>38.862521000000001</c:v>
                </c:pt>
                <c:pt idx="214">
                  <c:v>39.032043000000002</c:v>
                </c:pt>
                <c:pt idx="215">
                  <c:v>39.138665000000003</c:v>
                </c:pt>
                <c:pt idx="216">
                  <c:v>39.323359000000004</c:v>
                </c:pt>
                <c:pt idx="217">
                  <c:v>39.596001000000001</c:v>
                </c:pt>
                <c:pt idx="218">
                  <c:v>39.806162999999998</c:v>
                </c:pt>
                <c:pt idx="219">
                  <c:v>39.945044000000003</c:v>
                </c:pt>
                <c:pt idx="220">
                  <c:v>40.144657000000002</c:v>
                </c:pt>
                <c:pt idx="221">
                  <c:v>40.373542</c:v>
                </c:pt>
                <c:pt idx="222">
                  <c:v>40.714035000000003</c:v>
                </c:pt>
                <c:pt idx="223">
                  <c:v>40.940474000000002</c:v>
                </c:pt>
                <c:pt idx="224">
                  <c:v>41.083072000000001</c:v>
                </c:pt>
                <c:pt idx="225">
                  <c:v>41.255085000000001</c:v>
                </c:pt>
                <c:pt idx="226">
                  <c:v>41.451402999999999</c:v>
                </c:pt>
                <c:pt idx="227">
                  <c:v>41.649675999999999</c:v>
                </c:pt>
                <c:pt idx="228">
                  <c:v>41.880374000000003</c:v>
                </c:pt>
                <c:pt idx="229">
                  <c:v>42.129131000000001</c:v>
                </c:pt>
                <c:pt idx="230">
                  <c:v>42.329244000000003</c:v>
                </c:pt>
                <c:pt idx="231">
                  <c:v>42.560670000000002</c:v>
                </c:pt>
                <c:pt idx="232">
                  <c:v>42.763708000000001</c:v>
                </c:pt>
                <c:pt idx="233">
                  <c:v>42.933056999999998</c:v>
                </c:pt>
                <c:pt idx="234">
                  <c:v>43.16272</c:v>
                </c:pt>
                <c:pt idx="235">
                  <c:v>43.381855000000002</c:v>
                </c:pt>
                <c:pt idx="236">
                  <c:v>43.640928000000002</c:v>
                </c:pt>
                <c:pt idx="237">
                  <c:v>43.846187999999998</c:v>
                </c:pt>
                <c:pt idx="238">
                  <c:v>44.098886999999998</c:v>
                </c:pt>
                <c:pt idx="239">
                  <c:v>44.218031000000003</c:v>
                </c:pt>
                <c:pt idx="240">
                  <c:v>44.389536999999997</c:v>
                </c:pt>
                <c:pt idx="241">
                  <c:v>44.666564999999999</c:v>
                </c:pt>
                <c:pt idx="242">
                  <c:v>44.997959000000002</c:v>
                </c:pt>
                <c:pt idx="243">
                  <c:v>45.194978999999996</c:v>
                </c:pt>
                <c:pt idx="244">
                  <c:v>45.406536000000003</c:v>
                </c:pt>
                <c:pt idx="245">
                  <c:v>45.566564999999997</c:v>
                </c:pt>
                <c:pt idx="246">
                  <c:v>45.720427999999998</c:v>
                </c:pt>
                <c:pt idx="247">
                  <c:v>45.912854000000003</c:v>
                </c:pt>
                <c:pt idx="248">
                  <c:v>46.306891</c:v>
                </c:pt>
                <c:pt idx="249">
                  <c:v>46.445931000000002</c:v>
                </c:pt>
                <c:pt idx="250">
                  <c:v>46.765154000000003</c:v>
                </c:pt>
                <c:pt idx="251">
                  <c:v>46.905968000000001</c:v>
                </c:pt>
                <c:pt idx="252">
                  <c:v>47.002491999999997</c:v>
                </c:pt>
                <c:pt idx="253">
                  <c:v>47.211827999999997</c:v>
                </c:pt>
                <c:pt idx="254">
                  <c:v>47.437538000000004</c:v>
                </c:pt>
                <c:pt idx="255">
                  <c:v>47.563732000000002</c:v>
                </c:pt>
                <c:pt idx="256">
                  <c:v>47.729784000000002</c:v>
                </c:pt>
                <c:pt idx="257">
                  <c:v>47.932963000000001</c:v>
                </c:pt>
                <c:pt idx="258">
                  <c:v>48.163682999999999</c:v>
                </c:pt>
                <c:pt idx="259">
                  <c:v>48.416829999999997</c:v>
                </c:pt>
                <c:pt idx="260">
                  <c:v>48.605449999999998</c:v>
                </c:pt>
                <c:pt idx="261">
                  <c:v>48.670085</c:v>
                </c:pt>
                <c:pt idx="262">
                  <c:v>48.840013999999996</c:v>
                </c:pt>
                <c:pt idx="263">
                  <c:v>49.084367</c:v>
                </c:pt>
                <c:pt idx="264">
                  <c:v>49.378587000000003</c:v>
                </c:pt>
                <c:pt idx="265">
                  <c:v>49.594289000000003</c:v>
                </c:pt>
                <c:pt idx="266">
                  <c:v>49.772067999999997</c:v>
                </c:pt>
                <c:pt idx="267">
                  <c:v>49.947384999999997</c:v>
                </c:pt>
                <c:pt idx="268">
                  <c:v>50.299413999999999</c:v>
                </c:pt>
                <c:pt idx="269">
                  <c:v>50.629280999999999</c:v>
                </c:pt>
                <c:pt idx="270">
                  <c:v>50.841152999999998</c:v>
                </c:pt>
                <c:pt idx="271">
                  <c:v>50.980972999999999</c:v>
                </c:pt>
                <c:pt idx="272">
                  <c:v>51.099519000000001</c:v>
                </c:pt>
                <c:pt idx="273">
                  <c:v>51.342086000000002</c:v>
                </c:pt>
                <c:pt idx="274">
                  <c:v>51.392305</c:v>
                </c:pt>
                <c:pt idx="275">
                  <c:v>51.617890000000003</c:v>
                </c:pt>
                <c:pt idx="276">
                  <c:v>51.874589999999998</c:v>
                </c:pt>
                <c:pt idx="277">
                  <c:v>52.080879000000003</c:v>
                </c:pt>
                <c:pt idx="278">
                  <c:v>52.324950000000001</c:v>
                </c:pt>
                <c:pt idx="279">
                  <c:v>52.461204000000002</c:v>
                </c:pt>
                <c:pt idx="280">
                  <c:v>52.758502999999997</c:v>
                </c:pt>
                <c:pt idx="281">
                  <c:v>52.961841999999997</c:v>
                </c:pt>
                <c:pt idx="282">
                  <c:v>53.172403000000003</c:v>
                </c:pt>
                <c:pt idx="283">
                  <c:v>53.468983999999999</c:v>
                </c:pt>
                <c:pt idx="284">
                  <c:v>53.768605000000001</c:v>
                </c:pt>
                <c:pt idx="285">
                  <c:v>53.866486000000002</c:v>
                </c:pt>
                <c:pt idx="286">
                  <c:v>54.100194000000002</c:v>
                </c:pt>
                <c:pt idx="287">
                  <c:v>54.178842000000003</c:v>
                </c:pt>
                <c:pt idx="288">
                  <c:v>54.414344</c:v>
                </c:pt>
                <c:pt idx="289">
                  <c:v>54.448253000000001</c:v>
                </c:pt>
                <c:pt idx="290">
                  <c:v>54.652729000000001</c:v>
                </c:pt>
                <c:pt idx="291">
                  <c:v>54.870966000000003</c:v>
                </c:pt>
                <c:pt idx="292">
                  <c:v>55.113329999999998</c:v>
                </c:pt>
                <c:pt idx="293">
                  <c:v>55.297341000000003</c:v>
                </c:pt>
                <c:pt idx="294">
                  <c:v>55.35866</c:v>
                </c:pt>
                <c:pt idx="295">
                  <c:v>55.585403999999997</c:v>
                </c:pt>
                <c:pt idx="296">
                  <c:v>55.889454000000001</c:v>
                </c:pt>
                <c:pt idx="297">
                  <c:v>56.143039000000002</c:v>
                </c:pt>
                <c:pt idx="298">
                  <c:v>56.315496000000003</c:v>
                </c:pt>
                <c:pt idx="299">
                  <c:v>56.589376999999999</c:v>
                </c:pt>
                <c:pt idx="300">
                  <c:v>56.821108000000002</c:v>
                </c:pt>
                <c:pt idx="301">
                  <c:v>57.138914</c:v>
                </c:pt>
                <c:pt idx="302">
                  <c:v>57.364769000000003</c:v>
                </c:pt>
                <c:pt idx="303">
                  <c:v>57.605271999999999</c:v>
                </c:pt>
                <c:pt idx="304">
                  <c:v>57.713225000000001</c:v>
                </c:pt>
                <c:pt idx="305">
                  <c:v>57.831014000000003</c:v>
                </c:pt>
                <c:pt idx="306">
                  <c:v>57.999296000000001</c:v>
                </c:pt>
                <c:pt idx="307">
                  <c:v>58.205491000000002</c:v>
                </c:pt>
                <c:pt idx="308">
                  <c:v>58.395471000000001</c:v>
                </c:pt>
                <c:pt idx="309">
                  <c:v>58.592317000000001</c:v>
                </c:pt>
                <c:pt idx="310">
                  <c:v>58.831131999999997</c:v>
                </c:pt>
                <c:pt idx="311">
                  <c:v>59.020246</c:v>
                </c:pt>
                <c:pt idx="312">
                  <c:v>59.159294000000003</c:v>
                </c:pt>
                <c:pt idx="313">
                  <c:v>59.382688000000002</c:v>
                </c:pt>
                <c:pt idx="314">
                  <c:v>59.597890999999997</c:v>
                </c:pt>
                <c:pt idx="315">
                  <c:v>59.77487</c:v>
                </c:pt>
                <c:pt idx="316">
                  <c:v>59.955084999999997</c:v>
                </c:pt>
                <c:pt idx="317">
                  <c:v>60.153871000000002</c:v>
                </c:pt>
                <c:pt idx="318">
                  <c:v>60.380142999999997</c:v>
                </c:pt>
                <c:pt idx="319">
                  <c:v>60.689911000000002</c:v>
                </c:pt>
                <c:pt idx="320">
                  <c:v>60.991281000000001</c:v>
                </c:pt>
                <c:pt idx="321">
                  <c:v>61.256889999999999</c:v>
                </c:pt>
                <c:pt idx="322">
                  <c:v>61.430618000000003</c:v>
                </c:pt>
                <c:pt idx="323">
                  <c:v>61.679143000000003</c:v>
                </c:pt>
                <c:pt idx="324">
                  <c:v>61.830525000000002</c:v>
                </c:pt>
                <c:pt idx="325">
                  <c:v>62.079461999999999</c:v>
                </c:pt>
                <c:pt idx="326">
                  <c:v>62.247551000000001</c:v>
                </c:pt>
                <c:pt idx="327">
                  <c:v>62.559868000000002</c:v>
                </c:pt>
                <c:pt idx="328">
                  <c:v>62.744365999999999</c:v>
                </c:pt>
                <c:pt idx="329">
                  <c:v>62.991143000000001</c:v>
                </c:pt>
                <c:pt idx="330">
                  <c:v>63.180222000000001</c:v>
                </c:pt>
                <c:pt idx="331">
                  <c:v>63.415391</c:v>
                </c:pt>
                <c:pt idx="332">
                  <c:v>63.671106000000002</c:v>
                </c:pt>
                <c:pt idx="333">
                  <c:v>63.990254</c:v>
                </c:pt>
                <c:pt idx="334">
                  <c:v>64.156963000000005</c:v>
                </c:pt>
                <c:pt idx="335">
                  <c:v>64.417008999999993</c:v>
                </c:pt>
                <c:pt idx="336">
                  <c:v>64.696010999999999</c:v>
                </c:pt>
                <c:pt idx="337">
                  <c:v>64.837631000000002</c:v>
                </c:pt>
                <c:pt idx="338">
                  <c:v>65.093478000000005</c:v>
                </c:pt>
                <c:pt idx="339">
                  <c:v>65.309824000000006</c:v>
                </c:pt>
                <c:pt idx="340">
                  <c:v>65.561312999999998</c:v>
                </c:pt>
                <c:pt idx="341">
                  <c:v>65.926230000000004</c:v>
                </c:pt>
                <c:pt idx="342">
                  <c:v>66.182789999999997</c:v>
                </c:pt>
                <c:pt idx="343">
                  <c:v>66.487243000000007</c:v>
                </c:pt>
                <c:pt idx="344">
                  <c:v>66.668549999999996</c:v>
                </c:pt>
                <c:pt idx="345">
                  <c:v>66.863748000000001</c:v>
                </c:pt>
                <c:pt idx="346">
                  <c:v>67.144985000000005</c:v>
                </c:pt>
                <c:pt idx="347">
                  <c:v>67.317402000000001</c:v>
                </c:pt>
                <c:pt idx="348">
                  <c:v>67.524145000000004</c:v>
                </c:pt>
                <c:pt idx="349">
                  <c:v>67.805677000000003</c:v>
                </c:pt>
                <c:pt idx="350">
                  <c:v>67.964168000000001</c:v>
                </c:pt>
                <c:pt idx="351">
                  <c:v>68.375720999999999</c:v>
                </c:pt>
                <c:pt idx="352">
                  <c:v>68.528987000000001</c:v>
                </c:pt>
                <c:pt idx="353">
                  <c:v>68.740458000000004</c:v>
                </c:pt>
                <c:pt idx="354">
                  <c:v>69.151133000000002</c:v>
                </c:pt>
                <c:pt idx="355">
                  <c:v>69.362920000000003</c:v>
                </c:pt>
                <c:pt idx="356">
                  <c:v>69.612583999999998</c:v>
                </c:pt>
                <c:pt idx="357">
                  <c:v>69.935993999999994</c:v>
                </c:pt>
                <c:pt idx="358">
                  <c:v>70.171055999999993</c:v>
                </c:pt>
                <c:pt idx="359">
                  <c:v>70.547711000000007</c:v>
                </c:pt>
                <c:pt idx="360">
                  <c:v>70.689895000000007</c:v>
                </c:pt>
                <c:pt idx="361">
                  <c:v>70.936407000000003</c:v>
                </c:pt>
                <c:pt idx="362">
                  <c:v>71.095268000000004</c:v>
                </c:pt>
                <c:pt idx="363">
                  <c:v>71.272103000000001</c:v>
                </c:pt>
                <c:pt idx="364">
                  <c:v>71.495614000000003</c:v>
                </c:pt>
                <c:pt idx="365">
                  <c:v>71.644245999999995</c:v>
                </c:pt>
                <c:pt idx="366">
                  <c:v>71.873187999999999</c:v>
                </c:pt>
                <c:pt idx="367">
                  <c:v>72.193346000000005</c:v>
                </c:pt>
                <c:pt idx="368">
                  <c:v>72.418296999999995</c:v>
                </c:pt>
                <c:pt idx="369">
                  <c:v>72.615105</c:v>
                </c:pt>
                <c:pt idx="370">
                  <c:v>72.768293</c:v>
                </c:pt>
                <c:pt idx="371">
                  <c:v>73.121024000000006</c:v>
                </c:pt>
                <c:pt idx="372">
                  <c:v>73.408457999999996</c:v>
                </c:pt>
                <c:pt idx="373">
                  <c:v>73.744356999999994</c:v>
                </c:pt>
                <c:pt idx="374">
                  <c:v>73.917505000000006</c:v>
                </c:pt>
                <c:pt idx="375">
                  <c:v>74.256576999999993</c:v>
                </c:pt>
                <c:pt idx="376">
                  <c:v>74.508938999999998</c:v>
                </c:pt>
                <c:pt idx="377">
                  <c:v>74.760024000000001</c:v>
                </c:pt>
                <c:pt idx="378">
                  <c:v>74.971951000000004</c:v>
                </c:pt>
                <c:pt idx="379">
                  <c:v>75.105324999999993</c:v>
                </c:pt>
                <c:pt idx="380">
                  <c:v>75.397180000000006</c:v>
                </c:pt>
                <c:pt idx="381">
                  <c:v>75.638711999999998</c:v>
                </c:pt>
                <c:pt idx="382">
                  <c:v>75.891394000000005</c:v>
                </c:pt>
                <c:pt idx="383">
                  <c:v>76.042619999999999</c:v>
                </c:pt>
                <c:pt idx="384">
                  <c:v>76.328227999999996</c:v>
                </c:pt>
                <c:pt idx="385">
                  <c:v>76.542947999999996</c:v>
                </c:pt>
                <c:pt idx="386">
                  <c:v>76.881048000000007</c:v>
                </c:pt>
                <c:pt idx="387">
                  <c:v>77.027013999999994</c:v>
                </c:pt>
                <c:pt idx="388">
                  <c:v>77.211704999999995</c:v>
                </c:pt>
                <c:pt idx="389">
                  <c:v>77.518493000000007</c:v>
                </c:pt>
                <c:pt idx="390">
                  <c:v>77.793876999999995</c:v>
                </c:pt>
                <c:pt idx="391">
                  <c:v>78.213992000000005</c:v>
                </c:pt>
                <c:pt idx="392">
                  <c:v>78.367881999999994</c:v>
                </c:pt>
                <c:pt idx="393">
                  <c:v>78.542478000000003</c:v>
                </c:pt>
                <c:pt idx="394">
                  <c:v>78.599995000000007</c:v>
                </c:pt>
                <c:pt idx="395">
                  <c:v>78.821067999999997</c:v>
                </c:pt>
                <c:pt idx="396">
                  <c:v>79.036659</c:v>
                </c:pt>
                <c:pt idx="397">
                  <c:v>79.246080000000006</c:v>
                </c:pt>
                <c:pt idx="398">
                  <c:v>79.425745000000006</c:v>
                </c:pt>
                <c:pt idx="399">
                  <c:v>79.607085999999995</c:v>
                </c:pt>
                <c:pt idx="400">
                  <c:v>79.717091999999994</c:v>
                </c:pt>
                <c:pt idx="401">
                  <c:v>80.065534</c:v>
                </c:pt>
                <c:pt idx="402">
                  <c:v>80.305904999999996</c:v>
                </c:pt>
                <c:pt idx="403">
                  <c:v>80.556229999999999</c:v>
                </c:pt>
                <c:pt idx="404">
                  <c:v>80.829182000000003</c:v>
                </c:pt>
                <c:pt idx="405">
                  <c:v>81.107124999999996</c:v>
                </c:pt>
                <c:pt idx="406">
                  <c:v>81.361918000000003</c:v>
                </c:pt>
                <c:pt idx="407">
                  <c:v>81.644216</c:v>
                </c:pt>
                <c:pt idx="408">
                  <c:v>81.876970999999998</c:v>
                </c:pt>
                <c:pt idx="409">
                  <c:v>82.136780000000002</c:v>
                </c:pt>
                <c:pt idx="410">
                  <c:v>82.390895</c:v>
                </c:pt>
                <c:pt idx="411">
                  <c:v>82.696949000000004</c:v>
                </c:pt>
                <c:pt idx="412">
                  <c:v>82.920173000000005</c:v>
                </c:pt>
                <c:pt idx="413">
                  <c:v>83.318528000000001</c:v>
                </c:pt>
                <c:pt idx="414">
                  <c:v>83.688254999999998</c:v>
                </c:pt>
                <c:pt idx="415">
                  <c:v>84.029770999999997</c:v>
                </c:pt>
                <c:pt idx="416">
                  <c:v>84.267028999999994</c:v>
                </c:pt>
                <c:pt idx="417">
                  <c:v>84.509910000000005</c:v>
                </c:pt>
                <c:pt idx="418">
                  <c:v>84.755985999999993</c:v>
                </c:pt>
                <c:pt idx="419">
                  <c:v>84.998688999999999</c:v>
                </c:pt>
                <c:pt idx="420">
                  <c:v>85.284876999999994</c:v>
                </c:pt>
                <c:pt idx="421">
                  <c:v>85.592760999999996</c:v>
                </c:pt>
                <c:pt idx="422">
                  <c:v>85.756180000000001</c:v>
                </c:pt>
                <c:pt idx="423">
                  <c:v>85.962697000000006</c:v>
                </c:pt>
                <c:pt idx="424">
                  <c:v>86.177378000000004</c:v>
                </c:pt>
                <c:pt idx="425">
                  <c:v>86.370780999999994</c:v>
                </c:pt>
                <c:pt idx="426">
                  <c:v>86.633207999999996</c:v>
                </c:pt>
                <c:pt idx="427">
                  <c:v>86.754789000000002</c:v>
                </c:pt>
                <c:pt idx="428">
                  <c:v>86.977135000000004</c:v>
                </c:pt>
                <c:pt idx="429">
                  <c:v>87.180638000000002</c:v>
                </c:pt>
                <c:pt idx="430">
                  <c:v>87.393092999999993</c:v>
                </c:pt>
                <c:pt idx="431">
                  <c:v>87.666240999999999</c:v>
                </c:pt>
                <c:pt idx="432">
                  <c:v>87.857854000000003</c:v>
                </c:pt>
                <c:pt idx="433">
                  <c:v>88.020405999999994</c:v>
                </c:pt>
                <c:pt idx="434">
                  <c:v>88.248258000000007</c:v>
                </c:pt>
                <c:pt idx="435">
                  <c:v>88.416721999999993</c:v>
                </c:pt>
                <c:pt idx="436">
                  <c:v>88.656402</c:v>
                </c:pt>
                <c:pt idx="437">
                  <c:v>88.867744000000002</c:v>
                </c:pt>
                <c:pt idx="438">
                  <c:v>89.103847000000002</c:v>
                </c:pt>
                <c:pt idx="439">
                  <c:v>89.291715999999994</c:v>
                </c:pt>
                <c:pt idx="440">
                  <c:v>89.465615</c:v>
                </c:pt>
                <c:pt idx="441">
                  <c:v>89.736157000000006</c:v>
                </c:pt>
                <c:pt idx="442">
                  <c:v>89.933681000000007</c:v>
                </c:pt>
                <c:pt idx="443">
                  <c:v>90.172886000000005</c:v>
                </c:pt>
                <c:pt idx="444">
                  <c:v>90.396144000000007</c:v>
                </c:pt>
                <c:pt idx="445">
                  <c:v>90.668527999999995</c:v>
                </c:pt>
                <c:pt idx="446">
                  <c:v>91.028912000000005</c:v>
                </c:pt>
                <c:pt idx="447">
                  <c:v>91.234401000000005</c:v>
                </c:pt>
                <c:pt idx="448">
                  <c:v>91.466064000000003</c:v>
                </c:pt>
                <c:pt idx="449">
                  <c:v>91.669325999999998</c:v>
                </c:pt>
                <c:pt idx="450">
                  <c:v>91.874351000000004</c:v>
                </c:pt>
                <c:pt idx="451">
                  <c:v>92.050173000000001</c:v>
                </c:pt>
                <c:pt idx="452">
                  <c:v>92.319101000000003</c:v>
                </c:pt>
                <c:pt idx="453">
                  <c:v>92.603425000000001</c:v>
                </c:pt>
                <c:pt idx="454">
                  <c:v>92.729988000000006</c:v>
                </c:pt>
                <c:pt idx="455">
                  <c:v>92.899497999999994</c:v>
                </c:pt>
                <c:pt idx="456">
                  <c:v>93.121022999999994</c:v>
                </c:pt>
                <c:pt idx="457">
                  <c:v>93.422506999999996</c:v>
                </c:pt>
                <c:pt idx="458">
                  <c:v>93.736417000000003</c:v>
                </c:pt>
                <c:pt idx="459">
                  <c:v>93.877522999999997</c:v>
                </c:pt>
                <c:pt idx="460">
                  <c:v>94.168941000000004</c:v>
                </c:pt>
                <c:pt idx="461">
                  <c:v>94.282779000000005</c:v>
                </c:pt>
                <c:pt idx="462">
                  <c:v>94.460176000000004</c:v>
                </c:pt>
                <c:pt idx="463">
                  <c:v>94.723348000000001</c:v>
                </c:pt>
                <c:pt idx="464">
                  <c:v>94.86148</c:v>
                </c:pt>
                <c:pt idx="465">
                  <c:v>94.991298999999998</c:v>
                </c:pt>
                <c:pt idx="466">
                  <c:v>95.234842</c:v>
                </c:pt>
                <c:pt idx="467">
                  <c:v>95.344325999999995</c:v>
                </c:pt>
                <c:pt idx="468">
                  <c:v>95.616146000000001</c:v>
                </c:pt>
                <c:pt idx="469">
                  <c:v>95.674627000000001</c:v>
                </c:pt>
                <c:pt idx="470">
                  <c:v>95.917482000000007</c:v>
                </c:pt>
                <c:pt idx="471">
                  <c:v>96.132230000000007</c:v>
                </c:pt>
                <c:pt idx="472">
                  <c:v>96.479660999999993</c:v>
                </c:pt>
                <c:pt idx="473">
                  <c:v>96.602159</c:v>
                </c:pt>
                <c:pt idx="474">
                  <c:v>96.976462999999995</c:v>
                </c:pt>
                <c:pt idx="475">
                  <c:v>97.107085999999995</c:v>
                </c:pt>
                <c:pt idx="476">
                  <c:v>97.291180999999995</c:v>
                </c:pt>
                <c:pt idx="477">
                  <c:v>97.535550999999998</c:v>
                </c:pt>
                <c:pt idx="478">
                  <c:v>97.785178999999999</c:v>
                </c:pt>
                <c:pt idx="479">
                  <c:v>98.091536000000005</c:v>
                </c:pt>
                <c:pt idx="480">
                  <c:v>98.223145000000002</c:v>
                </c:pt>
                <c:pt idx="481">
                  <c:v>98.390715999999998</c:v>
                </c:pt>
                <c:pt idx="482">
                  <c:v>98.604375000000005</c:v>
                </c:pt>
                <c:pt idx="483">
                  <c:v>98.844103000000004</c:v>
                </c:pt>
                <c:pt idx="484">
                  <c:v>99.027731000000003</c:v>
                </c:pt>
                <c:pt idx="485">
                  <c:v>99.166560000000004</c:v>
                </c:pt>
                <c:pt idx="486">
                  <c:v>99.279560000000004</c:v>
                </c:pt>
                <c:pt idx="487">
                  <c:v>99.392842999999999</c:v>
                </c:pt>
                <c:pt idx="488">
                  <c:v>99.775756999999999</c:v>
                </c:pt>
                <c:pt idx="489">
                  <c:v>99.917713000000006</c:v>
                </c:pt>
                <c:pt idx="490">
                  <c:v>100.16724000000001</c:v>
                </c:pt>
                <c:pt idx="491">
                  <c:v>100.341661</c:v>
                </c:pt>
                <c:pt idx="492">
                  <c:v>100.496246</c:v>
                </c:pt>
                <c:pt idx="493">
                  <c:v>100.566039</c:v>
                </c:pt>
                <c:pt idx="494">
                  <c:v>100.689257</c:v>
                </c:pt>
                <c:pt idx="495">
                  <c:v>100.925707</c:v>
                </c:pt>
                <c:pt idx="496">
                  <c:v>101.043446</c:v>
                </c:pt>
                <c:pt idx="497">
                  <c:v>101.27569200000001</c:v>
                </c:pt>
                <c:pt idx="498">
                  <c:v>101.501712</c:v>
                </c:pt>
                <c:pt idx="499">
                  <c:v>101.721709</c:v>
                </c:pt>
                <c:pt idx="500">
                  <c:v>101.85316400000001</c:v>
                </c:pt>
                <c:pt idx="501">
                  <c:v>101.953339</c:v>
                </c:pt>
                <c:pt idx="502">
                  <c:v>102.10298899999999</c:v>
                </c:pt>
                <c:pt idx="503">
                  <c:v>102.244756</c:v>
                </c:pt>
                <c:pt idx="504">
                  <c:v>102.435644</c:v>
                </c:pt>
                <c:pt idx="505">
                  <c:v>102.63840999999999</c:v>
                </c:pt>
                <c:pt idx="506">
                  <c:v>102.88419500000001</c:v>
                </c:pt>
                <c:pt idx="507">
                  <c:v>103.19171799999999</c:v>
                </c:pt>
                <c:pt idx="508">
                  <c:v>103.41456100000001</c:v>
                </c:pt>
                <c:pt idx="509">
                  <c:v>103.683734</c:v>
                </c:pt>
                <c:pt idx="510">
                  <c:v>103.857831</c:v>
                </c:pt>
                <c:pt idx="511">
                  <c:v>104.03303200000001</c:v>
                </c:pt>
                <c:pt idx="512">
                  <c:v>104.193352</c:v>
                </c:pt>
                <c:pt idx="513">
                  <c:v>104.384227</c:v>
                </c:pt>
                <c:pt idx="514">
                  <c:v>104.693364</c:v>
                </c:pt>
                <c:pt idx="515">
                  <c:v>104.894186</c:v>
                </c:pt>
                <c:pt idx="516">
                  <c:v>105.1921</c:v>
                </c:pt>
                <c:pt idx="517">
                  <c:v>105.33783200000001</c:v>
                </c:pt>
                <c:pt idx="518">
                  <c:v>105.57826</c:v>
                </c:pt>
                <c:pt idx="519">
                  <c:v>105.760831</c:v>
                </c:pt>
                <c:pt idx="520">
                  <c:v>105.939528</c:v>
                </c:pt>
                <c:pt idx="521">
                  <c:v>106.334712</c:v>
                </c:pt>
                <c:pt idx="522">
                  <c:v>106.524501</c:v>
                </c:pt>
                <c:pt idx="523">
                  <c:v>106.622355</c:v>
                </c:pt>
                <c:pt idx="524">
                  <c:v>106.786562</c:v>
                </c:pt>
                <c:pt idx="525">
                  <c:v>106.89805200000001</c:v>
                </c:pt>
                <c:pt idx="526">
                  <c:v>107.054737</c:v>
                </c:pt>
                <c:pt idx="527">
                  <c:v>107.153302</c:v>
                </c:pt>
                <c:pt idx="528">
                  <c:v>107.19826399999999</c:v>
                </c:pt>
                <c:pt idx="529">
                  <c:v>107.373276</c:v>
                </c:pt>
                <c:pt idx="530">
                  <c:v>107.497972</c:v>
                </c:pt>
                <c:pt idx="531">
                  <c:v>107.70518300000001</c:v>
                </c:pt>
                <c:pt idx="532">
                  <c:v>107.870436</c:v>
                </c:pt>
                <c:pt idx="533">
                  <c:v>107.998677</c:v>
                </c:pt>
                <c:pt idx="534">
                  <c:v>108.298152</c:v>
                </c:pt>
                <c:pt idx="535">
                  <c:v>108.42926</c:v>
                </c:pt>
                <c:pt idx="536">
                  <c:v>108.685624</c:v>
                </c:pt>
                <c:pt idx="537">
                  <c:v>108.996768</c:v>
                </c:pt>
                <c:pt idx="538">
                  <c:v>109.358799</c:v>
                </c:pt>
                <c:pt idx="539">
                  <c:v>109.56633600000001</c:v>
                </c:pt>
                <c:pt idx="540">
                  <c:v>109.784204</c:v>
                </c:pt>
                <c:pt idx="541">
                  <c:v>110.08479800000001</c:v>
                </c:pt>
                <c:pt idx="542">
                  <c:v>110.296195</c:v>
                </c:pt>
                <c:pt idx="543">
                  <c:v>110.431591</c:v>
                </c:pt>
                <c:pt idx="544">
                  <c:v>110.682897</c:v>
                </c:pt>
                <c:pt idx="545">
                  <c:v>110.89024499999999</c:v>
                </c:pt>
                <c:pt idx="546">
                  <c:v>111.073897</c:v>
                </c:pt>
                <c:pt idx="547">
                  <c:v>111.294014</c:v>
                </c:pt>
                <c:pt idx="548">
                  <c:v>111.512964</c:v>
                </c:pt>
                <c:pt idx="549">
                  <c:v>111.683408</c:v>
                </c:pt>
                <c:pt idx="550">
                  <c:v>111.864357</c:v>
                </c:pt>
                <c:pt idx="551">
                  <c:v>112.081785</c:v>
                </c:pt>
                <c:pt idx="552">
                  <c:v>112.272293</c:v>
                </c:pt>
                <c:pt idx="553">
                  <c:v>112.48746</c:v>
                </c:pt>
                <c:pt idx="554">
                  <c:v>112.64073999999999</c:v>
                </c:pt>
                <c:pt idx="555">
                  <c:v>112.823764</c:v>
                </c:pt>
                <c:pt idx="556">
                  <c:v>113.040329</c:v>
                </c:pt>
                <c:pt idx="557">
                  <c:v>113.28044300000001</c:v>
                </c:pt>
                <c:pt idx="558">
                  <c:v>113.49527399999999</c:v>
                </c:pt>
                <c:pt idx="559">
                  <c:v>113.696775</c:v>
                </c:pt>
                <c:pt idx="560">
                  <c:v>113.880489</c:v>
                </c:pt>
                <c:pt idx="561">
                  <c:v>114.138448</c:v>
                </c:pt>
                <c:pt idx="562">
                  <c:v>114.28882900000001</c:v>
                </c:pt>
                <c:pt idx="563">
                  <c:v>114.42580700000001</c:v>
                </c:pt>
                <c:pt idx="564">
                  <c:v>114.54827</c:v>
                </c:pt>
                <c:pt idx="565">
                  <c:v>114.677301</c:v>
                </c:pt>
                <c:pt idx="566">
                  <c:v>115.05571999999999</c:v>
                </c:pt>
                <c:pt idx="567">
                  <c:v>115.17865399999999</c:v>
                </c:pt>
                <c:pt idx="568">
                  <c:v>115.33872700000001</c:v>
                </c:pt>
                <c:pt idx="569">
                  <c:v>115.534916</c:v>
                </c:pt>
                <c:pt idx="570">
                  <c:v>115.68797600000001</c:v>
                </c:pt>
                <c:pt idx="571">
                  <c:v>115.91665500000001</c:v>
                </c:pt>
                <c:pt idx="572">
                  <c:v>116.11279500000001</c:v>
                </c:pt>
                <c:pt idx="573">
                  <c:v>116.193653</c:v>
                </c:pt>
                <c:pt idx="574">
                  <c:v>116.48565499999999</c:v>
                </c:pt>
                <c:pt idx="575">
                  <c:v>116.751409</c:v>
                </c:pt>
                <c:pt idx="576">
                  <c:v>117.045283</c:v>
                </c:pt>
                <c:pt idx="577">
                  <c:v>117.339493</c:v>
                </c:pt>
                <c:pt idx="578">
                  <c:v>117.571127</c:v>
                </c:pt>
                <c:pt idx="579">
                  <c:v>117.848162</c:v>
                </c:pt>
                <c:pt idx="580">
                  <c:v>118.16172899999999</c:v>
                </c:pt>
                <c:pt idx="581">
                  <c:v>118.305036</c:v>
                </c:pt>
                <c:pt idx="582">
                  <c:v>118.51426499999999</c:v>
                </c:pt>
                <c:pt idx="583">
                  <c:v>118.77833200000001</c:v>
                </c:pt>
                <c:pt idx="584">
                  <c:v>118.97376800000001</c:v>
                </c:pt>
                <c:pt idx="585">
                  <c:v>119.20074</c:v>
                </c:pt>
                <c:pt idx="586">
                  <c:v>119.349639</c:v>
                </c:pt>
                <c:pt idx="587">
                  <c:v>119.59862099999999</c:v>
                </c:pt>
                <c:pt idx="588">
                  <c:v>119.847311</c:v>
                </c:pt>
                <c:pt idx="589">
                  <c:v>120.070564</c:v>
                </c:pt>
                <c:pt idx="590">
                  <c:v>120.206795</c:v>
                </c:pt>
                <c:pt idx="591">
                  <c:v>120.461046</c:v>
                </c:pt>
                <c:pt idx="592">
                  <c:v>120.700276</c:v>
                </c:pt>
                <c:pt idx="593">
                  <c:v>120.92206299999999</c:v>
                </c:pt>
                <c:pt idx="594">
                  <c:v>121.132102</c:v>
                </c:pt>
                <c:pt idx="595">
                  <c:v>121.24449199999999</c:v>
                </c:pt>
                <c:pt idx="596">
                  <c:v>121.480661</c:v>
                </c:pt>
                <c:pt idx="597">
                  <c:v>121.63297799999999</c:v>
                </c:pt>
                <c:pt idx="598">
                  <c:v>121.844973</c:v>
                </c:pt>
                <c:pt idx="599">
                  <c:v>122.02083500000001</c:v>
                </c:pt>
                <c:pt idx="600">
                  <c:v>122.18757100000001</c:v>
                </c:pt>
                <c:pt idx="601">
                  <c:v>122.305739</c:v>
                </c:pt>
                <c:pt idx="602">
                  <c:v>122.56569399999999</c:v>
                </c:pt>
                <c:pt idx="603">
                  <c:v>122.66380100000001</c:v>
                </c:pt>
                <c:pt idx="604">
                  <c:v>122.71523999999999</c:v>
                </c:pt>
                <c:pt idx="605">
                  <c:v>122.934169</c:v>
                </c:pt>
                <c:pt idx="606">
                  <c:v>123.160662</c:v>
                </c:pt>
                <c:pt idx="607">
                  <c:v>123.275063</c:v>
                </c:pt>
                <c:pt idx="608">
                  <c:v>123.442519</c:v>
                </c:pt>
                <c:pt idx="609">
                  <c:v>123.51997299999999</c:v>
                </c:pt>
                <c:pt idx="610">
                  <c:v>123.64267100000001</c:v>
                </c:pt>
                <c:pt idx="611">
                  <c:v>123.808812</c:v>
                </c:pt>
                <c:pt idx="612">
                  <c:v>123.92582400000001</c:v>
                </c:pt>
                <c:pt idx="613">
                  <c:v>124.08223700000001</c:v>
                </c:pt>
                <c:pt idx="614">
                  <c:v>124.256246</c:v>
                </c:pt>
                <c:pt idx="615">
                  <c:v>124.44754</c:v>
                </c:pt>
                <c:pt idx="616">
                  <c:v>124.607623</c:v>
                </c:pt>
                <c:pt idx="617">
                  <c:v>124.71819000000001</c:v>
                </c:pt>
                <c:pt idx="618">
                  <c:v>124.949623</c:v>
                </c:pt>
                <c:pt idx="619">
                  <c:v>125.17286</c:v>
                </c:pt>
                <c:pt idx="620">
                  <c:v>125.320578</c:v>
                </c:pt>
                <c:pt idx="621">
                  <c:v>125.560581</c:v>
                </c:pt>
                <c:pt idx="622">
                  <c:v>125.70987700000001</c:v>
                </c:pt>
                <c:pt idx="623">
                  <c:v>125.879041</c:v>
                </c:pt>
                <c:pt idx="624">
                  <c:v>126.01688300000001</c:v>
                </c:pt>
                <c:pt idx="625">
                  <c:v>126.239785</c:v>
                </c:pt>
                <c:pt idx="626">
                  <c:v>126.485485</c:v>
                </c:pt>
                <c:pt idx="627">
                  <c:v>126.640491</c:v>
                </c:pt>
                <c:pt idx="628">
                  <c:v>126.738786</c:v>
                </c:pt>
                <c:pt idx="629">
                  <c:v>126.957335</c:v>
                </c:pt>
                <c:pt idx="630">
                  <c:v>127.233836</c:v>
                </c:pt>
                <c:pt idx="631">
                  <c:v>127.399362</c:v>
                </c:pt>
                <c:pt idx="632">
                  <c:v>127.684842</c:v>
                </c:pt>
                <c:pt idx="633">
                  <c:v>127.784953</c:v>
                </c:pt>
                <c:pt idx="634">
                  <c:v>128.020974</c:v>
                </c:pt>
                <c:pt idx="635">
                  <c:v>128.275443</c:v>
                </c:pt>
                <c:pt idx="636">
                  <c:v>128.51643899999999</c:v>
                </c:pt>
                <c:pt idx="637">
                  <c:v>128.56841299999999</c:v>
                </c:pt>
                <c:pt idx="638">
                  <c:v>128.718367</c:v>
                </c:pt>
                <c:pt idx="639">
                  <c:v>129.027287</c:v>
                </c:pt>
                <c:pt idx="640">
                  <c:v>129.32134300000001</c:v>
                </c:pt>
                <c:pt idx="641">
                  <c:v>129.61890099999999</c:v>
                </c:pt>
                <c:pt idx="642">
                  <c:v>129.789154</c:v>
                </c:pt>
                <c:pt idx="643">
                  <c:v>130.063852</c:v>
                </c:pt>
                <c:pt idx="644">
                  <c:v>130.25118000000001</c:v>
                </c:pt>
                <c:pt idx="645">
                  <c:v>130.421333</c:v>
                </c:pt>
                <c:pt idx="646">
                  <c:v>130.62414699999999</c:v>
                </c:pt>
                <c:pt idx="647">
                  <c:v>130.77537100000001</c:v>
                </c:pt>
                <c:pt idx="648">
                  <c:v>131.05490399999999</c:v>
                </c:pt>
                <c:pt idx="649">
                  <c:v>131.15935200000001</c:v>
                </c:pt>
                <c:pt idx="650">
                  <c:v>131.37514400000001</c:v>
                </c:pt>
                <c:pt idx="651">
                  <c:v>131.50931700000001</c:v>
                </c:pt>
                <c:pt idx="652">
                  <c:v>131.65158700000001</c:v>
                </c:pt>
                <c:pt idx="653">
                  <c:v>131.79449700000001</c:v>
                </c:pt>
                <c:pt idx="654">
                  <c:v>132.09352899999999</c:v>
                </c:pt>
                <c:pt idx="655">
                  <c:v>132.326874</c:v>
                </c:pt>
                <c:pt idx="656">
                  <c:v>132.44889000000001</c:v>
                </c:pt>
                <c:pt idx="657">
                  <c:v>132.66472099999999</c:v>
                </c:pt>
                <c:pt idx="658">
                  <c:v>132.83855500000001</c:v>
                </c:pt>
                <c:pt idx="659">
                  <c:v>132.94774200000001</c:v>
                </c:pt>
                <c:pt idx="660">
                  <c:v>133.12814800000001</c:v>
                </c:pt>
                <c:pt idx="661">
                  <c:v>133.27082100000001</c:v>
                </c:pt>
                <c:pt idx="662">
                  <c:v>133.43621899999999</c:v>
                </c:pt>
                <c:pt idx="663">
                  <c:v>133.52809999999999</c:v>
                </c:pt>
                <c:pt idx="664">
                  <c:v>133.71536</c:v>
                </c:pt>
                <c:pt idx="665">
                  <c:v>134.042485</c:v>
                </c:pt>
                <c:pt idx="666">
                  <c:v>134.22846200000001</c:v>
                </c:pt>
                <c:pt idx="667">
                  <c:v>134.415311</c:v>
                </c:pt>
                <c:pt idx="668">
                  <c:v>134.66036500000001</c:v>
                </c:pt>
                <c:pt idx="669">
                  <c:v>134.82445100000001</c:v>
                </c:pt>
                <c:pt idx="670">
                  <c:v>134.93898799999999</c:v>
                </c:pt>
                <c:pt idx="671">
                  <c:v>135.026703</c:v>
                </c:pt>
                <c:pt idx="672">
                  <c:v>135.16756599999999</c:v>
                </c:pt>
                <c:pt idx="673">
                  <c:v>135.46593799999999</c:v>
                </c:pt>
                <c:pt idx="674">
                  <c:v>135.55391399999999</c:v>
                </c:pt>
                <c:pt idx="675">
                  <c:v>135.674881</c:v>
                </c:pt>
                <c:pt idx="676">
                  <c:v>135.85238699999999</c:v>
                </c:pt>
                <c:pt idx="677">
                  <c:v>136.03916000000001</c:v>
                </c:pt>
                <c:pt idx="678">
                  <c:v>136.14835199999999</c:v>
                </c:pt>
                <c:pt idx="679">
                  <c:v>136.25666699999999</c:v>
                </c:pt>
                <c:pt idx="680">
                  <c:v>136.39527799999999</c:v>
                </c:pt>
                <c:pt idx="681">
                  <c:v>136.45479800000001</c:v>
                </c:pt>
                <c:pt idx="682">
                  <c:v>136.561871</c:v>
                </c:pt>
                <c:pt idx="683">
                  <c:v>136.718277</c:v>
                </c:pt>
                <c:pt idx="684">
                  <c:v>136.87593100000001</c:v>
                </c:pt>
                <c:pt idx="685">
                  <c:v>137.01555999999999</c:v>
                </c:pt>
                <c:pt idx="686">
                  <c:v>137.16235599999999</c:v>
                </c:pt>
                <c:pt idx="687">
                  <c:v>137.29310799999999</c:v>
                </c:pt>
                <c:pt idx="688">
                  <c:v>137.444098</c:v>
                </c:pt>
                <c:pt idx="689">
                  <c:v>137.522932</c:v>
                </c:pt>
                <c:pt idx="690">
                  <c:v>137.75815</c:v>
                </c:pt>
                <c:pt idx="691">
                  <c:v>137.87204399999999</c:v>
                </c:pt>
                <c:pt idx="692">
                  <c:v>138.057007</c:v>
                </c:pt>
                <c:pt idx="693">
                  <c:v>138.17837599999999</c:v>
                </c:pt>
                <c:pt idx="694">
                  <c:v>138.31876800000001</c:v>
                </c:pt>
                <c:pt idx="695">
                  <c:v>138.499133</c:v>
                </c:pt>
                <c:pt idx="696">
                  <c:v>138.63416000000001</c:v>
                </c:pt>
                <c:pt idx="697">
                  <c:v>138.70352500000001</c:v>
                </c:pt>
                <c:pt idx="698">
                  <c:v>138.94273699999999</c:v>
                </c:pt>
                <c:pt idx="699">
                  <c:v>139.07892899999999</c:v>
                </c:pt>
                <c:pt idx="700">
                  <c:v>139.30034499999999</c:v>
                </c:pt>
                <c:pt idx="701">
                  <c:v>139.36137099999999</c:v>
                </c:pt>
                <c:pt idx="702">
                  <c:v>139.54470599999999</c:v>
                </c:pt>
                <c:pt idx="703">
                  <c:v>139.623143</c:v>
                </c:pt>
                <c:pt idx="704">
                  <c:v>139.79124400000001</c:v>
                </c:pt>
                <c:pt idx="705">
                  <c:v>139.979829</c:v>
                </c:pt>
                <c:pt idx="706">
                  <c:v>140.220561</c:v>
                </c:pt>
                <c:pt idx="707">
                  <c:v>140.393552</c:v>
                </c:pt>
                <c:pt idx="708">
                  <c:v>140.65096500000001</c:v>
                </c:pt>
                <c:pt idx="709">
                  <c:v>140.73196999999999</c:v>
                </c:pt>
                <c:pt idx="710">
                  <c:v>140.85296399999999</c:v>
                </c:pt>
                <c:pt idx="711">
                  <c:v>141.00180900000001</c:v>
                </c:pt>
                <c:pt idx="712">
                  <c:v>141.17263399999999</c:v>
                </c:pt>
                <c:pt idx="713">
                  <c:v>141.318578</c:v>
                </c:pt>
                <c:pt idx="714">
                  <c:v>141.506328</c:v>
                </c:pt>
                <c:pt idx="715">
                  <c:v>141.646389</c:v>
                </c:pt>
                <c:pt idx="716">
                  <c:v>141.78693999999999</c:v>
                </c:pt>
                <c:pt idx="717">
                  <c:v>141.85865899999999</c:v>
                </c:pt>
                <c:pt idx="718">
                  <c:v>142.054137</c:v>
                </c:pt>
                <c:pt idx="719">
                  <c:v>142.10983999999999</c:v>
                </c:pt>
                <c:pt idx="720">
                  <c:v>142.34642400000001</c:v>
                </c:pt>
                <c:pt idx="721">
                  <c:v>142.45067299999999</c:v>
                </c:pt>
                <c:pt idx="722">
                  <c:v>142.67582200000001</c:v>
                </c:pt>
                <c:pt idx="723">
                  <c:v>142.762946</c:v>
                </c:pt>
                <c:pt idx="724">
                  <c:v>142.894904</c:v>
                </c:pt>
                <c:pt idx="725">
                  <c:v>143.09326799999999</c:v>
                </c:pt>
                <c:pt idx="726">
                  <c:v>143.27154200000001</c:v>
                </c:pt>
                <c:pt idx="727">
                  <c:v>143.382463</c:v>
                </c:pt>
                <c:pt idx="728">
                  <c:v>143.556579</c:v>
                </c:pt>
                <c:pt idx="729">
                  <c:v>143.72140899999999</c:v>
                </c:pt>
                <c:pt idx="730">
                  <c:v>143.91903099999999</c:v>
                </c:pt>
                <c:pt idx="731">
                  <c:v>144.02279300000001</c:v>
                </c:pt>
                <c:pt idx="732">
                  <c:v>144.14944600000001</c:v>
                </c:pt>
                <c:pt idx="733">
                  <c:v>144.36461800000001</c:v>
                </c:pt>
                <c:pt idx="734">
                  <c:v>144.532129</c:v>
                </c:pt>
                <c:pt idx="735">
                  <c:v>144.740522</c:v>
                </c:pt>
                <c:pt idx="736">
                  <c:v>144.90408400000001</c:v>
                </c:pt>
                <c:pt idx="737">
                  <c:v>145.036947</c:v>
                </c:pt>
                <c:pt idx="738">
                  <c:v>145.231267</c:v>
                </c:pt>
                <c:pt idx="739">
                  <c:v>145.387089</c:v>
                </c:pt>
                <c:pt idx="740">
                  <c:v>145.63695999999999</c:v>
                </c:pt>
                <c:pt idx="741">
                  <c:v>145.761315</c:v>
                </c:pt>
                <c:pt idx="742">
                  <c:v>145.869055</c:v>
                </c:pt>
                <c:pt idx="743">
                  <c:v>146.04220799999999</c:v>
                </c:pt>
                <c:pt idx="744">
                  <c:v>146.38570200000001</c:v>
                </c:pt>
                <c:pt idx="745">
                  <c:v>146.60100499999999</c:v>
                </c:pt>
                <c:pt idx="746">
                  <c:v>146.671389</c:v>
                </c:pt>
                <c:pt idx="747">
                  <c:v>146.73997</c:v>
                </c:pt>
                <c:pt idx="748">
                  <c:v>146.87618000000001</c:v>
                </c:pt>
                <c:pt idx="749">
                  <c:v>146.895959</c:v>
                </c:pt>
                <c:pt idx="750">
                  <c:v>146.947699</c:v>
                </c:pt>
                <c:pt idx="751">
                  <c:v>147.046548</c:v>
                </c:pt>
                <c:pt idx="752">
                  <c:v>147.213403</c:v>
                </c:pt>
                <c:pt idx="753">
                  <c:v>147.29108199999999</c:v>
                </c:pt>
                <c:pt idx="754">
                  <c:v>147.39069799999999</c:v>
                </c:pt>
                <c:pt idx="755">
                  <c:v>147.61629199999999</c:v>
                </c:pt>
                <c:pt idx="756">
                  <c:v>147.77502999999999</c:v>
                </c:pt>
                <c:pt idx="757">
                  <c:v>147.91503399999999</c:v>
                </c:pt>
                <c:pt idx="758">
                  <c:v>148.054507</c:v>
                </c:pt>
                <c:pt idx="759">
                  <c:v>148.27236400000001</c:v>
                </c:pt>
                <c:pt idx="760">
                  <c:v>148.56617600000001</c:v>
                </c:pt>
                <c:pt idx="761">
                  <c:v>148.63728800000001</c:v>
                </c:pt>
                <c:pt idx="762">
                  <c:v>148.883239</c:v>
                </c:pt>
                <c:pt idx="763">
                  <c:v>149.05473000000001</c:v>
                </c:pt>
                <c:pt idx="764">
                  <c:v>149.23622700000001</c:v>
                </c:pt>
                <c:pt idx="765">
                  <c:v>149.26281399999999</c:v>
                </c:pt>
                <c:pt idx="766">
                  <c:v>149.58028899999999</c:v>
                </c:pt>
                <c:pt idx="767">
                  <c:v>149.862571</c:v>
                </c:pt>
                <c:pt idx="768">
                  <c:v>150.01072600000001</c:v>
                </c:pt>
                <c:pt idx="769">
                  <c:v>150.15018900000001</c:v>
                </c:pt>
                <c:pt idx="770">
                  <c:v>150.22923399999999</c:v>
                </c:pt>
                <c:pt idx="771">
                  <c:v>150.39268899999999</c:v>
                </c:pt>
                <c:pt idx="772">
                  <c:v>150.48840799999999</c:v>
                </c:pt>
                <c:pt idx="773">
                  <c:v>150.63347099999999</c:v>
                </c:pt>
                <c:pt idx="774">
                  <c:v>150.77073300000001</c:v>
                </c:pt>
                <c:pt idx="775">
                  <c:v>151.12755000000001</c:v>
                </c:pt>
                <c:pt idx="776">
                  <c:v>151.31693999999999</c:v>
                </c:pt>
                <c:pt idx="777">
                  <c:v>151.48398399999999</c:v>
                </c:pt>
                <c:pt idx="778">
                  <c:v>151.586274</c:v>
                </c:pt>
                <c:pt idx="779">
                  <c:v>151.68702500000001</c:v>
                </c:pt>
                <c:pt idx="780">
                  <c:v>151.79765800000001</c:v>
                </c:pt>
                <c:pt idx="781">
                  <c:v>151.950051</c:v>
                </c:pt>
                <c:pt idx="782">
                  <c:v>152.14668</c:v>
                </c:pt>
                <c:pt idx="783">
                  <c:v>152.276917</c:v>
                </c:pt>
                <c:pt idx="784">
                  <c:v>152.39489</c:v>
                </c:pt>
                <c:pt idx="785">
                  <c:v>152.55578299999999</c:v>
                </c:pt>
                <c:pt idx="786">
                  <c:v>152.67295200000001</c:v>
                </c:pt>
                <c:pt idx="787">
                  <c:v>152.83532</c:v>
                </c:pt>
                <c:pt idx="788">
                  <c:v>152.986322</c:v>
                </c:pt>
                <c:pt idx="789">
                  <c:v>153.15584200000001</c:v>
                </c:pt>
                <c:pt idx="790">
                  <c:v>153.229874</c:v>
                </c:pt>
                <c:pt idx="791">
                  <c:v>153.39838</c:v>
                </c:pt>
                <c:pt idx="792">
                  <c:v>153.62884500000001</c:v>
                </c:pt>
                <c:pt idx="793">
                  <c:v>153.73327599999999</c:v>
                </c:pt>
                <c:pt idx="794">
                  <c:v>153.98243199999999</c:v>
                </c:pt>
                <c:pt idx="795">
                  <c:v>154.125292</c:v>
                </c:pt>
                <c:pt idx="796">
                  <c:v>154.215836</c:v>
                </c:pt>
                <c:pt idx="797">
                  <c:v>154.415818</c:v>
                </c:pt>
                <c:pt idx="798">
                  <c:v>154.560306</c:v>
                </c:pt>
                <c:pt idx="799">
                  <c:v>154.72485699999999</c:v>
                </c:pt>
                <c:pt idx="800">
                  <c:v>154.82669200000001</c:v>
                </c:pt>
                <c:pt idx="801">
                  <c:v>154.97768600000001</c:v>
                </c:pt>
                <c:pt idx="802">
                  <c:v>155.096305</c:v>
                </c:pt>
                <c:pt idx="803">
                  <c:v>155.28735699999999</c:v>
                </c:pt>
                <c:pt idx="804">
                  <c:v>155.39048399999999</c:v>
                </c:pt>
                <c:pt idx="805">
                  <c:v>155.54578000000001</c:v>
                </c:pt>
                <c:pt idx="806">
                  <c:v>155.66106600000001</c:v>
                </c:pt>
                <c:pt idx="807">
                  <c:v>155.72545700000001</c:v>
                </c:pt>
                <c:pt idx="808">
                  <c:v>155.765522</c:v>
                </c:pt>
                <c:pt idx="809">
                  <c:v>155.904256</c:v>
                </c:pt>
                <c:pt idx="810">
                  <c:v>156.057661</c:v>
                </c:pt>
                <c:pt idx="811">
                  <c:v>156.17769100000001</c:v>
                </c:pt>
                <c:pt idx="812">
                  <c:v>156.36602300000001</c:v>
                </c:pt>
                <c:pt idx="813">
                  <c:v>156.48414700000001</c:v>
                </c:pt>
                <c:pt idx="814">
                  <c:v>156.584442</c:v>
                </c:pt>
                <c:pt idx="815">
                  <c:v>156.63710800000001</c:v>
                </c:pt>
                <c:pt idx="816">
                  <c:v>156.75966299999999</c:v>
                </c:pt>
                <c:pt idx="817">
                  <c:v>156.92585500000001</c:v>
                </c:pt>
                <c:pt idx="818">
                  <c:v>157.20009899999999</c:v>
                </c:pt>
                <c:pt idx="819">
                  <c:v>157.327248</c:v>
                </c:pt>
                <c:pt idx="820">
                  <c:v>157.579554</c:v>
                </c:pt>
                <c:pt idx="821">
                  <c:v>157.629009</c:v>
                </c:pt>
                <c:pt idx="822">
                  <c:v>157.79337599999999</c:v>
                </c:pt>
                <c:pt idx="823">
                  <c:v>157.994787</c:v>
                </c:pt>
                <c:pt idx="824">
                  <c:v>158.136954</c:v>
                </c:pt>
                <c:pt idx="825">
                  <c:v>158.27604400000001</c:v>
                </c:pt>
                <c:pt idx="826">
                  <c:v>158.484769</c:v>
                </c:pt>
                <c:pt idx="827">
                  <c:v>158.589271</c:v>
                </c:pt>
                <c:pt idx="828">
                  <c:v>158.69918100000001</c:v>
                </c:pt>
                <c:pt idx="829">
                  <c:v>158.833405</c:v>
                </c:pt>
                <c:pt idx="830">
                  <c:v>159.00712899999999</c:v>
                </c:pt>
                <c:pt idx="831">
                  <c:v>159.27970999999999</c:v>
                </c:pt>
                <c:pt idx="832">
                  <c:v>159.40263999999999</c:v>
                </c:pt>
                <c:pt idx="833">
                  <c:v>159.559618</c:v>
                </c:pt>
                <c:pt idx="834">
                  <c:v>159.68483800000001</c:v>
                </c:pt>
                <c:pt idx="835">
                  <c:v>159.73554200000001</c:v>
                </c:pt>
                <c:pt idx="836">
                  <c:v>159.83983799999999</c:v>
                </c:pt>
                <c:pt idx="837">
                  <c:v>159.95101299999999</c:v>
                </c:pt>
                <c:pt idx="838">
                  <c:v>160.05327700000001</c:v>
                </c:pt>
                <c:pt idx="839">
                  <c:v>160.30666500000001</c:v>
                </c:pt>
                <c:pt idx="840">
                  <c:v>160.458527</c:v>
                </c:pt>
                <c:pt idx="841">
                  <c:v>160.52333300000001</c:v>
                </c:pt>
                <c:pt idx="842">
                  <c:v>160.61464100000001</c:v>
                </c:pt>
                <c:pt idx="843">
                  <c:v>160.69644299999999</c:v>
                </c:pt>
                <c:pt idx="844">
                  <c:v>160.90142</c:v>
                </c:pt>
                <c:pt idx="845">
                  <c:v>160.94871800000001</c:v>
                </c:pt>
                <c:pt idx="846">
                  <c:v>161.10599400000001</c:v>
                </c:pt>
                <c:pt idx="847">
                  <c:v>161.28899699999999</c:v>
                </c:pt>
                <c:pt idx="848">
                  <c:v>161.45223100000001</c:v>
                </c:pt>
                <c:pt idx="849">
                  <c:v>161.572194</c:v>
                </c:pt>
                <c:pt idx="850">
                  <c:v>161.69686400000001</c:v>
                </c:pt>
                <c:pt idx="851">
                  <c:v>161.76827</c:v>
                </c:pt>
                <c:pt idx="852">
                  <c:v>161.86799400000001</c:v>
                </c:pt>
                <c:pt idx="853">
                  <c:v>161.91575499999999</c:v>
                </c:pt>
                <c:pt idx="854">
                  <c:v>162.02572699999999</c:v>
                </c:pt>
                <c:pt idx="855">
                  <c:v>162.14360500000001</c:v>
                </c:pt>
                <c:pt idx="856">
                  <c:v>162.22232199999999</c:v>
                </c:pt>
                <c:pt idx="857">
                  <c:v>162.285292</c:v>
                </c:pt>
                <c:pt idx="858">
                  <c:v>162.47126700000001</c:v>
                </c:pt>
                <c:pt idx="859">
                  <c:v>162.58847</c:v>
                </c:pt>
                <c:pt idx="860">
                  <c:v>162.71486999999999</c:v>
                </c:pt>
                <c:pt idx="861">
                  <c:v>162.911475</c:v>
                </c:pt>
                <c:pt idx="862">
                  <c:v>163.06451000000001</c:v>
                </c:pt>
                <c:pt idx="863">
                  <c:v>163.19932</c:v>
                </c:pt>
                <c:pt idx="864">
                  <c:v>163.27579800000001</c:v>
                </c:pt>
                <c:pt idx="865">
                  <c:v>163.457919</c:v>
                </c:pt>
                <c:pt idx="866">
                  <c:v>163.62438299999999</c:v>
                </c:pt>
                <c:pt idx="867">
                  <c:v>163.83645899999999</c:v>
                </c:pt>
                <c:pt idx="868">
                  <c:v>163.92572200000001</c:v>
                </c:pt>
                <c:pt idx="869">
                  <c:v>164.115758</c:v>
                </c:pt>
                <c:pt idx="870">
                  <c:v>164.260122</c:v>
                </c:pt>
                <c:pt idx="871">
                  <c:v>164.411947</c:v>
                </c:pt>
                <c:pt idx="872">
                  <c:v>164.57021800000001</c:v>
                </c:pt>
                <c:pt idx="873">
                  <c:v>164.75183100000001</c:v>
                </c:pt>
                <c:pt idx="874">
                  <c:v>164.91642400000001</c:v>
                </c:pt>
                <c:pt idx="875">
                  <c:v>165.12429</c:v>
                </c:pt>
                <c:pt idx="876">
                  <c:v>165.36712900000001</c:v>
                </c:pt>
                <c:pt idx="877">
                  <c:v>165.505529</c:v>
                </c:pt>
                <c:pt idx="878">
                  <c:v>165.59402499999999</c:v>
                </c:pt>
                <c:pt idx="879">
                  <c:v>165.59402499999999</c:v>
                </c:pt>
                <c:pt idx="880">
                  <c:v>165.70640900000001</c:v>
                </c:pt>
                <c:pt idx="881">
                  <c:v>165.83963700000001</c:v>
                </c:pt>
                <c:pt idx="882">
                  <c:v>165.97841500000001</c:v>
                </c:pt>
                <c:pt idx="883">
                  <c:v>166.15323100000001</c:v>
                </c:pt>
                <c:pt idx="884">
                  <c:v>166.30539400000001</c:v>
                </c:pt>
                <c:pt idx="885">
                  <c:v>166.50061700000001</c:v>
                </c:pt>
                <c:pt idx="886">
                  <c:v>166.72384099999999</c:v>
                </c:pt>
                <c:pt idx="887">
                  <c:v>166.86423199999999</c:v>
                </c:pt>
                <c:pt idx="888">
                  <c:v>166.94858600000001</c:v>
                </c:pt>
                <c:pt idx="889">
                  <c:v>167.027433</c:v>
                </c:pt>
                <c:pt idx="890">
                  <c:v>167.17337900000001</c:v>
                </c:pt>
                <c:pt idx="891">
                  <c:v>167.201841</c:v>
                </c:pt>
                <c:pt idx="892">
                  <c:v>167.28518500000001</c:v>
                </c:pt>
                <c:pt idx="893">
                  <c:v>167.42808400000001</c:v>
                </c:pt>
                <c:pt idx="894">
                  <c:v>167.54761199999999</c:v>
                </c:pt>
                <c:pt idx="895">
                  <c:v>167.75513699999999</c:v>
                </c:pt>
                <c:pt idx="896">
                  <c:v>167.85430500000001</c:v>
                </c:pt>
                <c:pt idx="897">
                  <c:v>167.98816299999999</c:v>
                </c:pt>
                <c:pt idx="898">
                  <c:v>168.22114199999999</c:v>
                </c:pt>
                <c:pt idx="899">
                  <c:v>168.43508299999999</c:v>
                </c:pt>
                <c:pt idx="900">
                  <c:v>168.59164999999999</c:v>
                </c:pt>
                <c:pt idx="901">
                  <c:v>168.77675099999999</c:v>
                </c:pt>
                <c:pt idx="902">
                  <c:v>168.86277999999999</c:v>
                </c:pt>
                <c:pt idx="903">
                  <c:v>169.00651400000001</c:v>
                </c:pt>
                <c:pt idx="904">
                  <c:v>169.056566</c:v>
                </c:pt>
                <c:pt idx="905">
                  <c:v>169.21412100000001</c:v>
                </c:pt>
                <c:pt idx="906">
                  <c:v>169.260099</c:v>
                </c:pt>
                <c:pt idx="907">
                  <c:v>169.420376</c:v>
                </c:pt>
                <c:pt idx="908">
                  <c:v>169.50249400000001</c:v>
                </c:pt>
                <c:pt idx="909">
                  <c:v>169.680463</c:v>
                </c:pt>
                <c:pt idx="910">
                  <c:v>169.709957</c:v>
                </c:pt>
                <c:pt idx="911">
                  <c:v>169.838459</c:v>
                </c:pt>
                <c:pt idx="912">
                  <c:v>170.048833</c:v>
                </c:pt>
                <c:pt idx="913">
                  <c:v>170.16830100000001</c:v>
                </c:pt>
                <c:pt idx="914">
                  <c:v>170.24538799999999</c:v>
                </c:pt>
                <c:pt idx="915">
                  <c:v>170.36251899999999</c:v>
                </c:pt>
                <c:pt idx="916">
                  <c:v>170.449375</c:v>
                </c:pt>
                <c:pt idx="917">
                  <c:v>170.53657899999999</c:v>
                </c:pt>
                <c:pt idx="918">
                  <c:v>170.57502299999999</c:v>
                </c:pt>
                <c:pt idx="919">
                  <c:v>170.71780699999999</c:v>
                </c:pt>
                <c:pt idx="920">
                  <c:v>171.065945</c:v>
                </c:pt>
                <c:pt idx="921">
                  <c:v>171.23167699999999</c:v>
                </c:pt>
                <c:pt idx="922">
                  <c:v>171.31381400000001</c:v>
                </c:pt>
                <c:pt idx="923">
                  <c:v>171.55471499999999</c:v>
                </c:pt>
                <c:pt idx="924">
                  <c:v>171.656249</c:v>
                </c:pt>
                <c:pt idx="925">
                  <c:v>171.816081</c:v>
                </c:pt>
                <c:pt idx="926">
                  <c:v>171.87133800000001</c:v>
                </c:pt>
                <c:pt idx="927">
                  <c:v>172.004504</c:v>
                </c:pt>
                <c:pt idx="928">
                  <c:v>172.12117699999999</c:v>
                </c:pt>
                <c:pt idx="929">
                  <c:v>172.20379</c:v>
                </c:pt>
                <c:pt idx="930">
                  <c:v>172.367221</c:v>
                </c:pt>
                <c:pt idx="931">
                  <c:v>172.503184</c:v>
                </c:pt>
                <c:pt idx="932">
                  <c:v>172.68787499999999</c:v>
                </c:pt>
                <c:pt idx="933">
                  <c:v>172.81912199999999</c:v>
                </c:pt>
                <c:pt idx="934">
                  <c:v>172.91330400000001</c:v>
                </c:pt>
                <c:pt idx="935">
                  <c:v>172.960791</c:v>
                </c:pt>
                <c:pt idx="936">
                  <c:v>173.12635900000001</c:v>
                </c:pt>
                <c:pt idx="937">
                  <c:v>173.31297599999999</c:v>
                </c:pt>
                <c:pt idx="938">
                  <c:v>173.53500600000001</c:v>
                </c:pt>
                <c:pt idx="939">
                  <c:v>173.625711</c:v>
                </c:pt>
                <c:pt idx="940">
                  <c:v>173.625711</c:v>
                </c:pt>
                <c:pt idx="941">
                  <c:v>173.87919299999999</c:v>
                </c:pt>
                <c:pt idx="942">
                  <c:v>174.03552999999999</c:v>
                </c:pt>
                <c:pt idx="943">
                  <c:v>174.187274</c:v>
                </c:pt>
                <c:pt idx="944">
                  <c:v>174.23821799999999</c:v>
                </c:pt>
                <c:pt idx="945">
                  <c:v>174.382779</c:v>
                </c:pt>
                <c:pt idx="946">
                  <c:v>174.49431999999999</c:v>
                </c:pt>
                <c:pt idx="947">
                  <c:v>174.615127</c:v>
                </c:pt>
                <c:pt idx="948">
                  <c:v>174.76487299999999</c:v>
                </c:pt>
                <c:pt idx="949">
                  <c:v>174.82942800000001</c:v>
                </c:pt>
                <c:pt idx="950">
                  <c:v>174.93989199999999</c:v>
                </c:pt>
                <c:pt idx="951">
                  <c:v>174.99005700000001</c:v>
                </c:pt>
                <c:pt idx="952">
                  <c:v>175.09303</c:v>
                </c:pt>
                <c:pt idx="953">
                  <c:v>175.173383</c:v>
                </c:pt>
                <c:pt idx="954">
                  <c:v>175.22191599999999</c:v>
                </c:pt>
                <c:pt idx="955">
                  <c:v>175.38257200000001</c:v>
                </c:pt>
                <c:pt idx="956">
                  <c:v>175.48103499999999</c:v>
                </c:pt>
                <c:pt idx="957">
                  <c:v>175.57195200000001</c:v>
                </c:pt>
                <c:pt idx="958">
                  <c:v>175.70708500000001</c:v>
                </c:pt>
                <c:pt idx="959">
                  <c:v>175.782802</c:v>
                </c:pt>
                <c:pt idx="960">
                  <c:v>175.96567400000001</c:v>
                </c:pt>
                <c:pt idx="961">
                  <c:v>176.13428999999999</c:v>
                </c:pt>
                <c:pt idx="962">
                  <c:v>176.278671</c:v>
                </c:pt>
                <c:pt idx="963">
                  <c:v>176.347542</c:v>
                </c:pt>
                <c:pt idx="964">
                  <c:v>176.48999000000001</c:v>
                </c:pt>
                <c:pt idx="965">
                  <c:v>176.54974000000001</c:v>
                </c:pt>
                <c:pt idx="966">
                  <c:v>176.653818</c:v>
                </c:pt>
                <c:pt idx="967">
                  <c:v>176.70508599999999</c:v>
                </c:pt>
                <c:pt idx="968">
                  <c:v>176.799206</c:v>
                </c:pt>
                <c:pt idx="969">
                  <c:v>176.88396299999999</c:v>
                </c:pt>
                <c:pt idx="970">
                  <c:v>177.04434599999999</c:v>
                </c:pt>
                <c:pt idx="971">
                  <c:v>177.167574</c:v>
                </c:pt>
                <c:pt idx="972">
                  <c:v>177.274126</c:v>
                </c:pt>
                <c:pt idx="973">
                  <c:v>177.42918800000001</c:v>
                </c:pt>
                <c:pt idx="974">
                  <c:v>177.50792300000001</c:v>
                </c:pt>
                <c:pt idx="975">
                  <c:v>177.58851300000001</c:v>
                </c:pt>
                <c:pt idx="976">
                  <c:v>177.67112</c:v>
                </c:pt>
                <c:pt idx="977">
                  <c:v>177.70245700000001</c:v>
                </c:pt>
                <c:pt idx="978">
                  <c:v>177.824904</c:v>
                </c:pt>
                <c:pt idx="979">
                  <c:v>177.87410800000001</c:v>
                </c:pt>
                <c:pt idx="980">
                  <c:v>177.90167400000001</c:v>
                </c:pt>
                <c:pt idx="981">
                  <c:v>178.011346</c:v>
                </c:pt>
                <c:pt idx="982">
                  <c:v>178.12396100000001</c:v>
                </c:pt>
                <c:pt idx="983">
                  <c:v>178.20439500000001</c:v>
                </c:pt>
                <c:pt idx="984">
                  <c:v>178.28608500000001</c:v>
                </c:pt>
                <c:pt idx="985">
                  <c:v>178.37987000000001</c:v>
                </c:pt>
                <c:pt idx="986">
                  <c:v>178.531351</c:v>
                </c:pt>
                <c:pt idx="987">
                  <c:v>178.58581000000001</c:v>
                </c:pt>
                <c:pt idx="988">
                  <c:v>178.66968299999999</c:v>
                </c:pt>
                <c:pt idx="989">
                  <c:v>178.79535200000001</c:v>
                </c:pt>
                <c:pt idx="990">
                  <c:v>178.91477399999999</c:v>
                </c:pt>
                <c:pt idx="991">
                  <c:v>178.97112300000001</c:v>
                </c:pt>
                <c:pt idx="992">
                  <c:v>179.10423800000001</c:v>
                </c:pt>
                <c:pt idx="993">
                  <c:v>179.209675</c:v>
                </c:pt>
                <c:pt idx="994">
                  <c:v>179.324465</c:v>
                </c:pt>
                <c:pt idx="995">
                  <c:v>179.49025800000001</c:v>
                </c:pt>
                <c:pt idx="996">
                  <c:v>179.64013499999999</c:v>
                </c:pt>
                <c:pt idx="997">
                  <c:v>179.747219</c:v>
                </c:pt>
                <c:pt idx="998">
                  <c:v>179.92286799999999</c:v>
                </c:pt>
                <c:pt idx="999">
                  <c:v>180.04417100000001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9-48B8-B27B-A7877BEF53BA}"/>
            </c:ext>
          </c:extLst>
        </c:ser>
        <c:ser>
          <c:idx val="2"/>
          <c:order val="2"/>
          <c:tx>
            <c:strRef>
              <c:f>'hive_born_bee{}__'!$D$1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'hive_born_bee{}__'!$A$2:$A$1001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'hive_born_bee{}__'!$D$2:$D$1001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0.38496599999999997</c:v>
                </c:pt>
                <c:pt idx="2">
                  <c:v>0.54852299999999998</c:v>
                </c:pt>
                <c:pt idx="3">
                  <c:v>0.67160399999999998</c:v>
                </c:pt>
                <c:pt idx="4">
                  <c:v>0.84840199999999999</c:v>
                </c:pt>
                <c:pt idx="5">
                  <c:v>0.93673399999999996</c:v>
                </c:pt>
                <c:pt idx="6">
                  <c:v>0.90235200000000004</c:v>
                </c:pt>
                <c:pt idx="7">
                  <c:v>1.0345660000000001</c:v>
                </c:pt>
                <c:pt idx="8">
                  <c:v>1.1419950000000001</c:v>
                </c:pt>
                <c:pt idx="9">
                  <c:v>1.2321059999999999</c:v>
                </c:pt>
                <c:pt idx="10">
                  <c:v>1.340263</c:v>
                </c:pt>
                <c:pt idx="11">
                  <c:v>1.27338</c:v>
                </c:pt>
                <c:pt idx="12">
                  <c:v>1.2546200000000001</c:v>
                </c:pt>
                <c:pt idx="13">
                  <c:v>1.3208580000000001</c:v>
                </c:pt>
                <c:pt idx="14">
                  <c:v>1.3026310000000001</c:v>
                </c:pt>
                <c:pt idx="15">
                  <c:v>1.419686</c:v>
                </c:pt>
                <c:pt idx="16">
                  <c:v>1.3490800000000001</c:v>
                </c:pt>
                <c:pt idx="17">
                  <c:v>1.410423</c:v>
                </c:pt>
                <c:pt idx="18">
                  <c:v>1.438124</c:v>
                </c:pt>
                <c:pt idx="19">
                  <c:v>1.516114</c:v>
                </c:pt>
                <c:pt idx="20">
                  <c:v>1.6561410000000001</c:v>
                </c:pt>
                <c:pt idx="21">
                  <c:v>1.69214</c:v>
                </c:pt>
                <c:pt idx="22">
                  <c:v>1.522184</c:v>
                </c:pt>
                <c:pt idx="23">
                  <c:v>1.49648</c:v>
                </c:pt>
                <c:pt idx="24">
                  <c:v>1.4628270000000001</c:v>
                </c:pt>
                <c:pt idx="25">
                  <c:v>1.431514</c:v>
                </c:pt>
                <c:pt idx="26">
                  <c:v>1.4673229999999999</c:v>
                </c:pt>
                <c:pt idx="27">
                  <c:v>1.513984</c:v>
                </c:pt>
                <c:pt idx="28">
                  <c:v>1.556881</c:v>
                </c:pt>
                <c:pt idx="29">
                  <c:v>1.610287</c:v>
                </c:pt>
                <c:pt idx="30">
                  <c:v>1.6601140000000001</c:v>
                </c:pt>
                <c:pt idx="31">
                  <c:v>1.7270080000000001</c:v>
                </c:pt>
                <c:pt idx="32">
                  <c:v>1.8620779999999999</c:v>
                </c:pt>
                <c:pt idx="33">
                  <c:v>1.857828</c:v>
                </c:pt>
                <c:pt idx="34">
                  <c:v>1.9334020000000001</c:v>
                </c:pt>
                <c:pt idx="35">
                  <c:v>1.906782</c:v>
                </c:pt>
                <c:pt idx="36">
                  <c:v>2.0325510000000002</c:v>
                </c:pt>
                <c:pt idx="37">
                  <c:v>2.034592</c:v>
                </c:pt>
                <c:pt idx="38">
                  <c:v>2.0944440000000002</c:v>
                </c:pt>
                <c:pt idx="39">
                  <c:v>2.1540080000000001</c:v>
                </c:pt>
                <c:pt idx="40">
                  <c:v>2.3392949999999999</c:v>
                </c:pt>
                <c:pt idx="41">
                  <c:v>2.3229069999999998</c:v>
                </c:pt>
                <c:pt idx="42">
                  <c:v>2.4450270000000001</c:v>
                </c:pt>
                <c:pt idx="43">
                  <c:v>2.5024069999999998</c:v>
                </c:pt>
                <c:pt idx="44">
                  <c:v>2.5354580000000002</c:v>
                </c:pt>
                <c:pt idx="45">
                  <c:v>2.6043769999999999</c:v>
                </c:pt>
                <c:pt idx="46">
                  <c:v>2.6067779999999998</c:v>
                </c:pt>
                <c:pt idx="47">
                  <c:v>2.659929</c:v>
                </c:pt>
                <c:pt idx="48">
                  <c:v>2.667224</c:v>
                </c:pt>
                <c:pt idx="49">
                  <c:v>2.7647390000000001</c:v>
                </c:pt>
                <c:pt idx="50">
                  <c:v>2.8130130000000002</c:v>
                </c:pt>
                <c:pt idx="51">
                  <c:v>2.8002470000000002</c:v>
                </c:pt>
                <c:pt idx="52">
                  <c:v>2.794219</c:v>
                </c:pt>
                <c:pt idx="53">
                  <c:v>2.8367960000000001</c:v>
                </c:pt>
                <c:pt idx="54">
                  <c:v>2.813364</c:v>
                </c:pt>
                <c:pt idx="55">
                  <c:v>2.8069190000000002</c:v>
                </c:pt>
                <c:pt idx="56">
                  <c:v>2.8532799999999998</c:v>
                </c:pt>
                <c:pt idx="57">
                  <c:v>2.902714</c:v>
                </c:pt>
                <c:pt idx="58">
                  <c:v>2.9298839999999999</c:v>
                </c:pt>
                <c:pt idx="59">
                  <c:v>2.9654579999999999</c:v>
                </c:pt>
                <c:pt idx="60">
                  <c:v>2.9281980000000001</c:v>
                </c:pt>
                <c:pt idx="61">
                  <c:v>2.995161</c:v>
                </c:pt>
                <c:pt idx="62">
                  <c:v>3.0577519999999998</c:v>
                </c:pt>
                <c:pt idx="63">
                  <c:v>3.1693020000000001</c:v>
                </c:pt>
                <c:pt idx="64">
                  <c:v>3.1953809999999998</c:v>
                </c:pt>
                <c:pt idx="65">
                  <c:v>3.271404</c:v>
                </c:pt>
                <c:pt idx="66">
                  <c:v>3.1956280000000001</c:v>
                </c:pt>
                <c:pt idx="67">
                  <c:v>3.2774390000000002</c:v>
                </c:pt>
                <c:pt idx="68">
                  <c:v>3.2138789999999999</c:v>
                </c:pt>
                <c:pt idx="69">
                  <c:v>3.2154159999999998</c:v>
                </c:pt>
                <c:pt idx="70">
                  <c:v>3.2265600000000001</c:v>
                </c:pt>
                <c:pt idx="71">
                  <c:v>3.2413669999999999</c:v>
                </c:pt>
                <c:pt idx="72">
                  <c:v>3.2492420000000002</c:v>
                </c:pt>
                <c:pt idx="73">
                  <c:v>3.220574</c:v>
                </c:pt>
                <c:pt idx="74">
                  <c:v>3.2483499999999998</c:v>
                </c:pt>
                <c:pt idx="75">
                  <c:v>3.2528890000000001</c:v>
                </c:pt>
                <c:pt idx="76">
                  <c:v>3.3178459999999999</c:v>
                </c:pt>
                <c:pt idx="77">
                  <c:v>3.3454640000000002</c:v>
                </c:pt>
                <c:pt idx="78">
                  <c:v>3.3674430000000002</c:v>
                </c:pt>
                <c:pt idx="79">
                  <c:v>3.422984</c:v>
                </c:pt>
                <c:pt idx="80">
                  <c:v>3.4660470000000001</c:v>
                </c:pt>
                <c:pt idx="81">
                  <c:v>3.5783239999999998</c:v>
                </c:pt>
                <c:pt idx="82">
                  <c:v>3.5922130000000001</c:v>
                </c:pt>
                <c:pt idx="83">
                  <c:v>3.5618859999999999</c:v>
                </c:pt>
                <c:pt idx="84">
                  <c:v>3.6050249999999999</c:v>
                </c:pt>
                <c:pt idx="85">
                  <c:v>3.5851099999999998</c:v>
                </c:pt>
                <c:pt idx="86">
                  <c:v>3.7295449999999999</c:v>
                </c:pt>
                <c:pt idx="87">
                  <c:v>3.825653</c:v>
                </c:pt>
                <c:pt idx="88">
                  <c:v>3.7960630000000002</c:v>
                </c:pt>
                <c:pt idx="89">
                  <c:v>3.8938269999999999</c:v>
                </c:pt>
                <c:pt idx="90">
                  <c:v>3.921135</c:v>
                </c:pt>
                <c:pt idx="91">
                  <c:v>4.0812249999999999</c:v>
                </c:pt>
                <c:pt idx="92">
                  <c:v>4.0634819999999996</c:v>
                </c:pt>
                <c:pt idx="93">
                  <c:v>4.0278600000000004</c:v>
                </c:pt>
                <c:pt idx="94">
                  <c:v>4.1007870000000004</c:v>
                </c:pt>
                <c:pt idx="95">
                  <c:v>4.1093390000000003</c:v>
                </c:pt>
                <c:pt idx="96">
                  <c:v>4.166563</c:v>
                </c:pt>
                <c:pt idx="97">
                  <c:v>4.2469159999999997</c:v>
                </c:pt>
                <c:pt idx="98">
                  <c:v>4.3311330000000003</c:v>
                </c:pt>
                <c:pt idx="99">
                  <c:v>4.3801439999999996</c:v>
                </c:pt>
                <c:pt idx="100">
                  <c:v>4.4197839999999999</c:v>
                </c:pt>
                <c:pt idx="101">
                  <c:v>4.491333</c:v>
                </c:pt>
                <c:pt idx="102">
                  <c:v>4.4700480000000002</c:v>
                </c:pt>
                <c:pt idx="103">
                  <c:v>4.5207870000000003</c:v>
                </c:pt>
                <c:pt idx="104">
                  <c:v>4.6031570000000004</c:v>
                </c:pt>
                <c:pt idx="105">
                  <c:v>4.6411619999999996</c:v>
                </c:pt>
                <c:pt idx="106">
                  <c:v>4.6824180000000002</c:v>
                </c:pt>
                <c:pt idx="107">
                  <c:v>4.7040309999999996</c:v>
                </c:pt>
                <c:pt idx="108">
                  <c:v>4.8273830000000002</c:v>
                </c:pt>
                <c:pt idx="109">
                  <c:v>4.9303090000000003</c:v>
                </c:pt>
                <c:pt idx="110">
                  <c:v>4.9853639999999997</c:v>
                </c:pt>
                <c:pt idx="111">
                  <c:v>5.0910880000000001</c:v>
                </c:pt>
                <c:pt idx="112">
                  <c:v>5.205781</c:v>
                </c:pt>
                <c:pt idx="113">
                  <c:v>5.2852399999999999</c:v>
                </c:pt>
                <c:pt idx="114">
                  <c:v>5.3259100000000004</c:v>
                </c:pt>
                <c:pt idx="115">
                  <c:v>5.4212600000000002</c:v>
                </c:pt>
                <c:pt idx="116">
                  <c:v>5.4855270000000003</c:v>
                </c:pt>
                <c:pt idx="117">
                  <c:v>5.6298180000000002</c:v>
                </c:pt>
                <c:pt idx="118">
                  <c:v>5.7237539999999996</c:v>
                </c:pt>
                <c:pt idx="119">
                  <c:v>5.7674649999999996</c:v>
                </c:pt>
                <c:pt idx="120">
                  <c:v>5.8185390000000003</c:v>
                </c:pt>
                <c:pt idx="121">
                  <c:v>5.8556410000000003</c:v>
                </c:pt>
                <c:pt idx="122">
                  <c:v>5.9512260000000001</c:v>
                </c:pt>
                <c:pt idx="123">
                  <c:v>5.9506500000000004</c:v>
                </c:pt>
                <c:pt idx="124">
                  <c:v>5.9876379999999996</c:v>
                </c:pt>
                <c:pt idx="125">
                  <c:v>5.9999459999999996</c:v>
                </c:pt>
                <c:pt idx="126">
                  <c:v>6.0581199999999997</c:v>
                </c:pt>
                <c:pt idx="127">
                  <c:v>6.065715</c:v>
                </c:pt>
                <c:pt idx="128">
                  <c:v>6.1245130000000003</c:v>
                </c:pt>
                <c:pt idx="129">
                  <c:v>6.2119049999999998</c:v>
                </c:pt>
                <c:pt idx="130">
                  <c:v>6.3217999999999996</c:v>
                </c:pt>
                <c:pt idx="131">
                  <c:v>6.3854930000000003</c:v>
                </c:pt>
                <c:pt idx="132">
                  <c:v>6.4055140000000002</c:v>
                </c:pt>
                <c:pt idx="133">
                  <c:v>6.4306270000000003</c:v>
                </c:pt>
                <c:pt idx="134">
                  <c:v>6.5310800000000002</c:v>
                </c:pt>
                <c:pt idx="135">
                  <c:v>6.548292</c:v>
                </c:pt>
                <c:pt idx="136">
                  <c:v>6.6132200000000001</c:v>
                </c:pt>
                <c:pt idx="137">
                  <c:v>6.6799039999999996</c:v>
                </c:pt>
                <c:pt idx="138">
                  <c:v>6.7482899999999999</c:v>
                </c:pt>
                <c:pt idx="139">
                  <c:v>6.8017989999999999</c:v>
                </c:pt>
                <c:pt idx="140">
                  <c:v>6.9273420000000003</c:v>
                </c:pt>
                <c:pt idx="141">
                  <c:v>7.0342630000000002</c:v>
                </c:pt>
                <c:pt idx="142">
                  <c:v>6.9959550000000004</c:v>
                </c:pt>
                <c:pt idx="143">
                  <c:v>7.0605539999999998</c:v>
                </c:pt>
                <c:pt idx="144">
                  <c:v>7.0740400000000001</c:v>
                </c:pt>
                <c:pt idx="145">
                  <c:v>7.1509770000000001</c:v>
                </c:pt>
                <c:pt idx="146">
                  <c:v>7.1880920000000001</c:v>
                </c:pt>
                <c:pt idx="147">
                  <c:v>7.3100019999999999</c:v>
                </c:pt>
                <c:pt idx="148">
                  <c:v>7.3407530000000003</c:v>
                </c:pt>
                <c:pt idx="149">
                  <c:v>7.3509659999999997</c:v>
                </c:pt>
                <c:pt idx="150">
                  <c:v>7.3760469999999998</c:v>
                </c:pt>
                <c:pt idx="151">
                  <c:v>7.3825810000000001</c:v>
                </c:pt>
                <c:pt idx="152">
                  <c:v>7.3384910000000003</c:v>
                </c:pt>
                <c:pt idx="153">
                  <c:v>7.3583540000000003</c:v>
                </c:pt>
                <c:pt idx="154">
                  <c:v>7.4094759999999997</c:v>
                </c:pt>
                <c:pt idx="155">
                  <c:v>7.4656580000000003</c:v>
                </c:pt>
                <c:pt idx="156">
                  <c:v>7.5056139999999996</c:v>
                </c:pt>
                <c:pt idx="157">
                  <c:v>7.5089040000000002</c:v>
                </c:pt>
                <c:pt idx="158">
                  <c:v>7.5483529999999996</c:v>
                </c:pt>
                <c:pt idx="159">
                  <c:v>7.5812210000000002</c:v>
                </c:pt>
                <c:pt idx="160">
                  <c:v>7.6822080000000001</c:v>
                </c:pt>
                <c:pt idx="161">
                  <c:v>7.6972829999999997</c:v>
                </c:pt>
                <c:pt idx="162">
                  <c:v>7.780208</c:v>
                </c:pt>
                <c:pt idx="163">
                  <c:v>7.8306449999999996</c:v>
                </c:pt>
                <c:pt idx="164">
                  <c:v>7.8867580000000004</c:v>
                </c:pt>
                <c:pt idx="165">
                  <c:v>7.9942029999999997</c:v>
                </c:pt>
                <c:pt idx="166">
                  <c:v>8.0072679999999998</c:v>
                </c:pt>
                <c:pt idx="167">
                  <c:v>8.0647169999999999</c:v>
                </c:pt>
                <c:pt idx="168">
                  <c:v>8.0987430000000007</c:v>
                </c:pt>
                <c:pt idx="169">
                  <c:v>8.1619329999999994</c:v>
                </c:pt>
                <c:pt idx="170">
                  <c:v>8.2517340000000008</c:v>
                </c:pt>
                <c:pt idx="171">
                  <c:v>8.2449220000000008</c:v>
                </c:pt>
                <c:pt idx="172">
                  <c:v>8.2708049999999993</c:v>
                </c:pt>
                <c:pt idx="173">
                  <c:v>8.3679889999999997</c:v>
                </c:pt>
                <c:pt idx="174">
                  <c:v>8.4279489999999999</c:v>
                </c:pt>
                <c:pt idx="175">
                  <c:v>8.5079720000000005</c:v>
                </c:pt>
                <c:pt idx="176">
                  <c:v>8.5474789999999992</c:v>
                </c:pt>
                <c:pt idx="177">
                  <c:v>8.6347050000000003</c:v>
                </c:pt>
                <c:pt idx="178">
                  <c:v>8.702693</c:v>
                </c:pt>
                <c:pt idx="179">
                  <c:v>8.7531949999999998</c:v>
                </c:pt>
                <c:pt idx="180">
                  <c:v>8.807798</c:v>
                </c:pt>
                <c:pt idx="181">
                  <c:v>8.8708080000000002</c:v>
                </c:pt>
                <c:pt idx="182">
                  <c:v>8.9161710000000003</c:v>
                </c:pt>
                <c:pt idx="183">
                  <c:v>9.0056980000000006</c:v>
                </c:pt>
                <c:pt idx="184">
                  <c:v>9.0959599999999998</c:v>
                </c:pt>
                <c:pt idx="185">
                  <c:v>9.1266470000000002</c:v>
                </c:pt>
                <c:pt idx="186">
                  <c:v>9.1966140000000003</c:v>
                </c:pt>
                <c:pt idx="187">
                  <c:v>9.2542659999999994</c:v>
                </c:pt>
                <c:pt idx="188">
                  <c:v>9.300478</c:v>
                </c:pt>
                <c:pt idx="189">
                  <c:v>9.3686129999999999</c:v>
                </c:pt>
                <c:pt idx="190">
                  <c:v>9.4847400000000004</c:v>
                </c:pt>
                <c:pt idx="191">
                  <c:v>9.5599969999999992</c:v>
                </c:pt>
                <c:pt idx="192">
                  <c:v>9.6720780000000008</c:v>
                </c:pt>
                <c:pt idx="193">
                  <c:v>9.7711659999999991</c:v>
                </c:pt>
                <c:pt idx="194">
                  <c:v>9.8504339999999999</c:v>
                </c:pt>
                <c:pt idx="195">
                  <c:v>9.9092610000000008</c:v>
                </c:pt>
                <c:pt idx="196">
                  <c:v>9.9974129999999999</c:v>
                </c:pt>
                <c:pt idx="197">
                  <c:v>10.035835000000001</c:v>
                </c:pt>
                <c:pt idx="198">
                  <c:v>10.115015</c:v>
                </c:pt>
                <c:pt idx="199">
                  <c:v>10.148488</c:v>
                </c:pt>
                <c:pt idx="200">
                  <c:v>10.192526000000001</c:v>
                </c:pt>
                <c:pt idx="201">
                  <c:v>10.27139</c:v>
                </c:pt>
                <c:pt idx="202">
                  <c:v>10.332442</c:v>
                </c:pt>
                <c:pt idx="203">
                  <c:v>10.354418000000001</c:v>
                </c:pt>
                <c:pt idx="204">
                  <c:v>10.44242</c:v>
                </c:pt>
                <c:pt idx="205">
                  <c:v>10.488583999999999</c:v>
                </c:pt>
                <c:pt idx="206">
                  <c:v>10.5253</c:v>
                </c:pt>
                <c:pt idx="207">
                  <c:v>10.582492</c:v>
                </c:pt>
                <c:pt idx="208">
                  <c:v>10.674329</c:v>
                </c:pt>
                <c:pt idx="209">
                  <c:v>10.749572000000001</c:v>
                </c:pt>
                <c:pt idx="210">
                  <c:v>10.861609</c:v>
                </c:pt>
                <c:pt idx="211">
                  <c:v>10.903824</c:v>
                </c:pt>
                <c:pt idx="212">
                  <c:v>10.958975000000001</c:v>
                </c:pt>
                <c:pt idx="213">
                  <c:v>11.039021999999999</c:v>
                </c:pt>
                <c:pt idx="214">
                  <c:v>11.087175</c:v>
                </c:pt>
                <c:pt idx="215">
                  <c:v>11.117461</c:v>
                </c:pt>
                <c:pt idx="216">
                  <c:v>11.169924</c:v>
                </c:pt>
                <c:pt idx="217">
                  <c:v>11.247369000000001</c:v>
                </c:pt>
                <c:pt idx="218">
                  <c:v>11.307066000000001</c:v>
                </c:pt>
                <c:pt idx="219">
                  <c:v>11.346515999999999</c:v>
                </c:pt>
                <c:pt idx="220">
                  <c:v>11.403216</c:v>
                </c:pt>
                <c:pt idx="221">
                  <c:v>11.468232</c:v>
                </c:pt>
                <c:pt idx="222">
                  <c:v>11.56495</c:v>
                </c:pt>
                <c:pt idx="223">
                  <c:v>11.629270999999999</c:v>
                </c:pt>
                <c:pt idx="224">
                  <c:v>11.669776000000001</c:v>
                </c:pt>
                <c:pt idx="225">
                  <c:v>11.718636999999999</c:v>
                </c:pt>
                <c:pt idx="226">
                  <c:v>11.774402</c:v>
                </c:pt>
                <c:pt idx="227">
                  <c:v>11.830722</c:v>
                </c:pt>
                <c:pt idx="228">
                  <c:v>11.896252</c:v>
                </c:pt>
                <c:pt idx="229">
                  <c:v>11.966913</c:v>
                </c:pt>
                <c:pt idx="230">
                  <c:v>12.023755</c:v>
                </c:pt>
                <c:pt idx="231">
                  <c:v>12.089492</c:v>
                </c:pt>
                <c:pt idx="232">
                  <c:v>12.147166</c:v>
                </c:pt>
                <c:pt idx="233">
                  <c:v>12.195270000000001</c:v>
                </c:pt>
                <c:pt idx="234">
                  <c:v>12.260507</c:v>
                </c:pt>
                <c:pt idx="235">
                  <c:v>12.322753000000001</c:v>
                </c:pt>
                <c:pt idx="236">
                  <c:v>12.396343</c:v>
                </c:pt>
                <c:pt idx="237">
                  <c:v>12.454648000000001</c:v>
                </c:pt>
                <c:pt idx="238">
                  <c:v>12.526427999999999</c:v>
                </c:pt>
                <c:pt idx="239">
                  <c:v>12.560271</c:v>
                </c:pt>
                <c:pt idx="240">
                  <c:v>12.608988</c:v>
                </c:pt>
                <c:pt idx="241">
                  <c:v>12.687678999999999</c:v>
                </c:pt>
                <c:pt idx="242">
                  <c:v>12.781812</c:v>
                </c:pt>
                <c:pt idx="243">
                  <c:v>12.837776</c:v>
                </c:pt>
                <c:pt idx="244">
                  <c:v>12.897869999999999</c:v>
                </c:pt>
                <c:pt idx="245">
                  <c:v>12.943326000000001</c:v>
                </c:pt>
                <c:pt idx="246">
                  <c:v>12.987031999999999</c:v>
                </c:pt>
                <c:pt idx="247">
                  <c:v>13.041691</c:v>
                </c:pt>
                <c:pt idx="248">
                  <c:v>13.153618</c:v>
                </c:pt>
                <c:pt idx="249">
                  <c:v>13.193113</c:v>
                </c:pt>
                <c:pt idx="250">
                  <c:v>13.283789000000001</c:v>
                </c:pt>
                <c:pt idx="251">
                  <c:v>13.323788</c:v>
                </c:pt>
                <c:pt idx="252">
                  <c:v>13.351205999999999</c:v>
                </c:pt>
                <c:pt idx="253">
                  <c:v>13.410669</c:v>
                </c:pt>
                <c:pt idx="254">
                  <c:v>13.474781999999999</c:v>
                </c:pt>
                <c:pt idx="255">
                  <c:v>13.510628000000001</c:v>
                </c:pt>
                <c:pt idx="256">
                  <c:v>13.557796</c:v>
                </c:pt>
                <c:pt idx="257">
                  <c:v>13.615508999999999</c:v>
                </c:pt>
                <c:pt idx="258">
                  <c:v>13.681046</c:v>
                </c:pt>
                <c:pt idx="259">
                  <c:v>13.752953</c:v>
                </c:pt>
                <c:pt idx="260">
                  <c:v>13.806531</c:v>
                </c:pt>
                <c:pt idx="261">
                  <c:v>13.824890999999999</c:v>
                </c:pt>
                <c:pt idx="262">
                  <c:v>13.87316</c:v>
                </c:pt>
                <c:pt idx="263">
                  <c:v>13.942569000000001</c:v>
                </c:pt>
                <c:pt idx="264">
                  <c:v>14.026142999999999</c:v>
                </c:pt>
                <c:pt idx="265">
                  <c:v>14.087414000000001</c:v>
                </c:pt>
                <c:pt idx="266">
                  <c:v>14.137912999999999</c:v>
                </c:pt>
                <c:pt idx="267">
                  <c:v>14.187711999999999</c:v>
                </c:pt>
                <c:pt idx="268">
                  <c:v>14.287706999999999</c:v>
                </c:pt>
                <c:pt idx="269">
                  <c:v>14.381406999999999</c:v>
                </c:pt>
                <c:pt idx="270">
                  <c:v>14.44159</c:v>
                </c:pt>
                <c:pt idx="271">
                  <c:v>14.481306</c:v>
                </c:pt>
                <c:pt idx="272">
                  <c:v>14.514979</c:v>
                </c:pt>
                <c:pt idx="273">
                  <c:v>14.583881</c:v>
                </c:pt>
                <c:pt idx="274">
                  <c:v>14.598146</c:v>
                </c:pt>
                <c:pt idx="275">
                  <c:v>14.662224</c:v>
                </c:pt>
                <c:pt idx="276">
                  <c:v>14.735141</c:v>
                </c:pt>
                <c:pt idx="277">
                  <c:v>14.793737999999999</c:v>
                </c:pt>
                <c:pt idx="278">
                  <c:v>14.863066999999999</c:v>
                </c:pt>
                <c:pt idx="279">
                  <c:v>14.901771</c:v>
                </c:pt>
                <c:pt idx="280">
                  <c:v>14.986219</c:v>
                </c:pt>
                <c:pt idx="281">
                  <c:v>15.043977999999999</c:v>
                </c:pt>
                <c:pt idx="282">
                  <c:v>15.103789000000001</c:v>
                </c:pt>
                <c:pt idx="283">
                  <c:v>15.188034</c:v>
                </c:pt>
                <c:pt idx="284">
                  <c:v>15.273142</c:v>
                </c:pt>
                <c:pt idx="285">
                  <c:v>15.300945</c:v>
                </c:pt>
                <c:pt idx="286">
                  <c:v>15.367331</c:v>
                </c:pt>
                <c:pt idx="287">
                  <c:v>15.389671</c:v>
                </c:pt>
                <c:pt idx="288">
                  <c:v>15.456566</c:v>
                </c:pt>
                <c:pt idx="289">
                  <c:v>15.466198</c:v>
                </c:pt>
                <c:pt idx="290">
                  <c:v>15.524279999999999</c:v>
                </c:pt>
                <c:pt idx="291">
                  <c:v>15.586271</c:v>
                </c:pt>
                <c:pt idx="292">
                  <c:v>15.655115</c:v>
                </c:pt>
                <c:pt idx="293">
                  <c:v>15.707383999999999</c:v>
                </c:pt>
                <c:pt idx="294">
                  <c:v>15.724802</c:v>
                </c:pt>
                <c:pt idx="295">
                  <c:v>15.789209</c:v>
                </c:pt>
                <c:pt idx="296">
                  <c:v>15.875576000000001</c:v>
                </c:pt>
                <c:pt idx="297">
                  <c:v>15.947607</c:v>
                </c:pt>
                <c:pt idx="298">
                  <c:v>15.996594</c:v>
                </c:pt>
                <c:pt idx="299">
                  <c:v>16.074390999999999</c:v>
                </c:pt>
                <c:pt idx="300">
                  <c:v>16.140215000000001</c:v>
                </c:pt>
                <c:pt idx="301">
                  <c:v>16.230488999999999</c:v>
                </c:pt>
                <c:pt idx="302">
                  <c:v>16.294644000000002</c:v>
                </c:pt>
                <c:pt idx="303">
                  <c:v>16.362959</c:v>
                </c:pt>
                <c:pt idx="304">
                  <c:v>16.393623999999999</c:v>
                </c:pt>
                <c:pt idx="305">
                  <c:v>16.427081999999999</c:v>
                </c:pt>
                <c:pt idx="306">
                  <c:v>16.474882999999998</c:v>
                </c:pt>
                <c:pt idx="307">
                  <c:v>16.533453000000002</c:v>
                </c:pt>
                <c:pt idx="308">
                  <c:v>16.587418</c:v>
                </c:pt>
                <c:pt idx="309">
                  <c:v>16.643332000000001</c:v>
                </c:pt>
                <c:pt idx="310">
                  <c:v>16.711168000000001</c:v>
                </c:pt>
                <c:pt idx="311">
                  <c:v>16.764887000000002</c:v>
                </c:pt>
                <c:pt idx="312">
                  <c:v>16.804383999999999</c:v>
                </c:pt>
                <c:pt idx="313">
                  <c:v>16.867840000000001</c:v>
                </c:pt>
                <c:pt idx="314">
                  <c:v>16.928968999999999</c:v>
                </c:pt>
                <c:pt idx="315">
                  <c:v>16.979240000000001</c:v>
                </c:pt>
                <c:pt idx="316">
                  <c:v>17.030431</c:v>
                </c:pt>
                <c:pt idx="317">
                  <c:v>17.086897</c:v>
                </c:pt>
                <c:pt idx="318">
                  <c:v>17.15117</c:v>
                </c:pt>
                <c:pt idx="319">
                  <c:v>17.239160999999999</c:v>
                </c:pt>
                <c:pt idx="320">
                  <c:v>17.324766</c:v>
                </c:pt>
                <c:pt idx="321">
                  <c:v>17.400213000000001</c:v>
                </c:pt>
                <c:pt idx="322">
                  <c:v>17.449560999999999</c:v>
                </c:pt>
                <c:pt idx="323">
                  <c:v>17.520154999999999</c:v>
                </c:pt>
                <c:pt idx="324">
                  <c:v>17.563155999999999</c:v>
                </c:pt>
                <c:pt idx="325">
                  <c:v>17.633866999999999</c:v>
                </c:pt>
                <c:pt idx="326">
                  <c:v>17.681612999999999</c:v>
                </c:pt>
                <c:pt idx="327">
                  <c:v>17.770327999999999</c:v>
                </c:pt>
                <c:pt idx="328">
                  <c:v>17.822735000000002</c:v>
                </c:pt>
                <c:pt idx="329">
                  <c:v>17.892833</c:v>
                </c:pt>
                <c:pt idx="330">
                  <c:v>17.946541</c:v>
                </c:pt>
                <c:pt idx="331">
                  <c:v>18.013342000000002</c:v>
                </c:pt>
                <c:pt idx="332">
                  <c:v>18.085978999999998</c:v>
                </c:pt>
                <c:pt idx="333">
                  <c:v>18.176634</c:v>
                </c:pt>
                <c:pt idx="334">
                  <c:v>18.223987999999999</c:v>
                </c:pt>
                <c:pt idx="335">
                  <c:v>18.297854000000001</c:v>
                </c:pt>
                <c:pt idx="336">
                  <c:v>18.377106000000001</c:v>
                </c:pt>
                <c:pt idx="337">
                  <c:v>18.417334</c:v>
                </c:pt>
                <c:pt idx="338">
                  <c:v>18.490008</c:v>
                </c:pt>
                <c:pt idx="339">
                  <c:v>18.551461</c:v>
                </c:pt>
                <c:pt idx="340">
                  <c:v>18.622897999999999</c:v>
                </c:pt>
                <c:pt idx="341">
                  <c:v>18.726552999999999</c:v>
                </c:pt>
                <c:pt idx="342">
                  <c:v>18.799430000000001</c:v>
                </c:pt>
                <c:pt idx="343">
                  <c:v>18.885911</c:v>
                </c:pt>
                <c:pt idx="344">
                  <c:v>18.937411999999998</c:v>
                </c:pt>
                <c:pt idx="345">
                  <c:v>18.992858999999999</c:v>
                </c:pt>
                <c:pt idx="346">
                  <c:v>19.072745000000001</c:v>
                </c:pt>
                <c:pt idx="347">
                  <c:v>19.12172</c:v>
                </c:pt>
                <c:pt idx="348">
                  <c:v>19.180446</c:v>
                </c:pt>
                <c:pt idx="349">
                  <c:v>19.260415999999999</c:v>
                </c:pt>
                <c:pt idx="350">
                  <c:v>19.305436</c:v>
                </c:pt>
                <c:pt idx="351">
                  <c:v>19.422339000000001</c:v>
                </c:pt>
                <c:pt idx="352">
                  <c:v>19.465875</c:v>
                </c:pt>
                <c:pt idx="353">
                  <c:v>19.525943999999999</c:v>
                </c:pt>
                <c:pt idx="354">
                  <c:v>19.642596999999999</c:v>
                </c:pt>
                <c:pt idx="355">
                  <c:v>19.702756000000001</c:v>
                </c:pt>
                <c:pt idx="356">
                  <c:v>19.773674</c:v>
                </c:pt>
                <c:pt idx="357">
                  <c:v>19.865539999999999</c:v>
                </c:pt>
                <c:pt idx="358">
                  <c:v>19.932310000000001</c:v>
                </c:pt>
                <c:pt idx="359">
                  <c:v>20.039300000000001</c:v>
                </c:pt>
                <c:pt idx="360">
                  <c:v>20.079688000000001</c:v>
                </c:pt>
                <c:pt idx="361">
                  <c:v>20.149709999999999</c:v>
                </c:pt>
                <c:pt idx="362">
                  <c:v>20.194835000000001</c:v>
                </c:pt>
                <c:pt idx="363">
                  <c:v>20.245066000000001</c:v>
                </c:pt>
                <c:pt idx="364">
                  <c:v>20.308554999999998</c:v>
                </c:pt>
                <c:pt idx="365">
                  <c:v>20.350774000000001</c:v>
                </c:pt>
                <c:pt idx="366">
                  <c:v>20.415806</c:v>
                </c:pt>
                <c:pt idx="367">
                  <c:v>20.506748000000002</c:v>
                </c:pt>
                <c:pt idx="368">
                  <c:v>20.570646</c:v>
                </c:pt>
                <c:pt idx="369">
                  <c:v>20.626550000000002</c:v>
                </c:pt>
                <c:pt idx="370">
                  <c:v>20.670062999999999</c:v>
                </c:pt>
                <c:pt idx="371">
                  <c:v>20.770257000000001</c:v>
                </c:pt>
                <c:pt idx="372">
                  <c:v>20.851904000000001</c:v>
                </c:pt>
                <c:pt idx="373">
                  <c:v>20.947317000000002</c:v>
                </c:pt>
                <c:pt idx="374">
                  <c:v>20.996500000000001</c:v>
                </c:pt>
                <c:pt idx="375">
                  <c:v>21.092815000000002</c:v>
                </c:pt>
                <c:pt idx="376">
                  <c:v>21.164498999999999</c:v>
                </c:pt>
                <c:pt idx="377">
                  <c:v>21.235821000000001</c:v>
                </c:pt>
                <c:pt idx="378">
                  <c:v>21.296019000000001</c:v>
                </c:pt>
                <c:pt idx="379">
                  <c:v>21.333904</c:v>
                </c:pt>
                <c:pt idx="380">
                  <c:v>21.416806999999999</c:v>
                </c:pt>
                <c:pt idx="381">
                  <c:v>21.485415</c:v>
                </c:pt>
                <c:pt idx="382">
                  <c:v>21.557189999999999</c:v>
                </c:pt>
                <c:pt idx="383">
                  <c:v>21.600145999999999</c:v>
                </c:pt>
                <c:pt idx="384">
                  <c:v>21.681273999999998</c:v>
                </c:pt>
                <c:pt idx="385">
                  <c:v>21.742266000000001</c:v>
                </c:pt>
                <c:pt idx="386">
                  <c:v>21.838304000000001</c:v>
                </c:pt>
                <c:pt idx="387">
                  <c:v>21.879766</c:v>
                </c:pt>
                <c:pt idx="388">
                  <c:v>21.932227999999999</c:v>
                </c:pt>
                <c:pt idx="389">
                  <c:v>22.019372000000001</c:v>
                </c:pt>
                <c:pt idx="390">
                  <c:v>22.097595999999999</c:v>
                </c:pt>
                <c:pt idx="391">
                  <c:v>22.216930999999999</c:v>
                </c:pt>
                <c:pt idx="392">
                  <c:v>22.260643999999999</c:v>
                </c:pt>
                <c:pt idx="393">
                  <c:v>22.310238999999999</c:v>
                </c:pt>
                <c:pt idx="394">
                  <c:v>22.326575999999999</c:v>
                </c:pt>
                <c:pt idx="395">
                  <c:v>22.389372999999999</c:v>
                </c:pt>
                <c:pt idx="396">
                  <c:v>22.450612</c:v>
                </c:pt>
                <c:pt idx="397">
                  <c:v>22.510099</c:v>
                </c:pt>
                <c:pt idx="398">
                  <c:v>22.561133000000002</c:v>
                </c:pt>
                <c:pt idx="399">
                  <c:v>22.612644</c:v>
                </c:pt>
                <c:pt idx="400">
                  <c:v>22.643891</c:v>
                </c:pt>
                <c:pt idx="401">
                  <c:v>22.742868000000001</c:v>
                </c:pt>
                <c:pt idx="402">
                  <c:v>22.811146000000001</c:v>
                </c:pt>
                <c:pt idx="403">
                  <c:v>22.882251</c:v>
                </c:pt>
                <c:pt idx="404">
                  <c:v>22.959783999999999</c:v>
                </c:pt>
                <c:pt idx="405">
                  <c:v>23.038734999999999</c:v>
                </c:pt>
                <c:pt idx="406">
                  <c:v>23.111108999999999</c:v>
                </c:pt>
                <c:pt idx="407">
                  <c:v>23.191296999999999</c:v>
                </c:pt>
                <c:pt idx="408">
                  <c:v>23.257411999999999</c:v>
                </c:pt>
                <c:pt idx="409">
                  <c:v>23.331211</c:v>
                </c:pt>
                <c:pt idx="410">
                  <c:v>23.403393999999999</c:v>
                </c:pt>
                <c:pt idx="411">
                  <c:v>23.490328999999999</c:v>
                </c:pt>
                <c:pt idx="412">
                  <c:v>23.553737000000002</c:v>
                </c:pt>
                <c:pt idx="413">
                  <c:v>23.666891</c:v>
                </c:pt>
                <c:pt idx="414">
                  <c:v>23.771913000000001</c:v>
                </c:pt>
                <c:pt idx="415">
                  <c:v>23.868922000000001</c:v>
                </c:pt>
                <c:pt idx="416">
                  <c:v>23.936315</c:v>
                </c:pt>
                <c:pt idx="417">
                  <c:v>24.005306000000001</c:v>
                </c:pt>
                <c:pt idx="418">
                  <c:v>24.075205</c:v>
                </c:pt>
                <c:pt idx="419">
                  <c:v>24.144145999999999</c:v>
                </c:pt>
                <c:pt idx="420">
                  <c:v>24.225438</c:v>
                </c:pt>
                <c:pt idx="421">
                  <c:v>24.312894</c:v>
                </c:pt>
                <c:pt idx="422">
                  <c:v>24.359313</c:v>
                </c:pt>
                <c:pt idx="423">
                  <c:v>24.417974999999998</c:v>
                </c:pt>
                <c:pt idx="424">
                  <c:v>24.478956</c:v>
                </c:pt>
                <c:pt idx="425">
                  <c:v>24.533892999999999</c:v>
                </c:pt>
                <c:pt idx="426">
                  <c:v>24.608436000000001</c:v>
                </c:pt>
                <c:pt idx="427">
                  <c:v>24.642972</c:v>
                </c:pt>
                <c:pt idx="428">
                  <c:v>24.706130000000002</c:v>
                </c:pt>
                <c:pt idx="429">
                  <c:v>24.763935</c:v>
                </c:pt>
                <c:pt idx="430">
                  <c:v>24.824283999999999</c:v>
                </c:pt>
                <c:pt idx="431">
                  <c:v>24.901872000000001</c:v>
                </c:pt>
                <c:pt idx="432">
                  <c:v>24.956299999999999</c:v>
                </c:pt>
                <c:pt idx="433">
                  <c:v>25.002473999999999</c:v>
                </c:pt>
                <c:pt idx="434">
                  <c:v>25.067195999999999</c:v>
                </c:pt>
                <c:pt idx="435">
                  <c:v>25.115048999999999</c:v>
                </c:pt>
                <c:pt idx="436">
                  <c:v>25.183129999999998</c:v>
                </c:pt>
                <c:pt idx="437">
                  <c:v>25.243162999999999</c:v>
                </c:pt>
                <c:pt idx="438">
                  <c:v>25.310229</c:v>
                </c:pt>
                <c:pt idx="439">
                  <c:v>25.363593999999999</c:v>
                </c:pt>
                <c:pt idx="440">
                  <c:v>25.412990000000001</c:v>
                </c:pt>
                <c:pt idx="441">
                  <c:v>25.489839</c:v>
                </c:pt>
                <c:pt idx="442">
                  <c:v>25.545946000000001</c:v>
                </c:pt>
                <c:pt idx="443">
                  <c:v>25.613893000000001</c:v>
                </c:pt>
                <c:pt idx="444">
                  <c:v>25.677309999999999</c:v>
                </c:pt>
                <c:pt idx="445">
                  <c:v>25.754681000000001</c:v>
                </c:pt>
                <c:pt idx="446">
                  <c:v>25.857050000000001</c:v>
                </c:pt>
                <c:pt idx="447">
                  <c:v>25.915419</c:v>
                </c:pt>
                <c:pt idx="448">
                  <c:v>25.981224000000001</c:v>
                </c:pt>
                <c:pt idx="449">
                  <c:v>26.038961</c:v>
                </c:pt>
                <c:pt idx="450">
                  <c:v>26.097199</c:v>
                </c:pt>
                <c:pt idx="451">
                  <c:v>26.147141999999999</c:v>
                </c:pt>
                <c:pt idx="452">
                  <c:v>26.223531999999999</c:v>
                </c:pt>
                <c:pt idx="453">
                  <c:v>26.304295</c:v>
                </c:pt>
                <c:pt idx="454">
                  <c:v>26.340244999999999</c:v>
                </c:pt>
                <c:pt idx="455">
                  <c:v>26.388394999999999</c:v>
                </c:pt>
                <c:pt idx="456">
                  <c:v>26.451319999999999</c:v>
                </c:pt>
                <c:pt idx="457">
                  <c:v>26.536957999999998</c:v>
                </c:pt>
                <c:pt idx="458">
                  <c:v>26.626124999999998</c:v>
                </c:pt>
                <c:pt idx="459">
                  <c:v>26.666207</c:v>
                </c:pt>
                <c:pt idx="460">
                  <c:v>26.748985000000001</c:v>
                </c:pt>
                <c:pt idx="461">
                  <c:v>26.781320999999998</c:v>
                </c:pt>
                <c:pt idx="462">
                  <c:v>26.831710999999999</c:v>
                </c:pt>
                <c:pt idx="463">
                  <c:v>26.906466000000002</c:v>
                </c:pt>
                <c:pt idx="464">
                  <c:v>26.945703000000002</c:v>
                </c:pt>
                <c:pt idx="465">
                  <c:v>26.982578</c:v>
                </c:pt>
                <c:pt idx="466">
                  <c:v>27.051756999999998</c:v>
                </c:pt>
                <c:pt idx="467">
                  <c:v>27.082856</c:v>
                </c:pt>
                <c:pt idx="468">
                  <c:v>27.160067999999999</c:v>
                </c:pt>
                <c:pt idx="469">
                  <c:v>27.176680000000001</c:v>
                </c:pt>
                <c:pt idx="470">
                  <c:v>27.245663</c:v>
                </c:pt>
                <c:pt idx="471">
                  <c:v>27.306663</c:v>
                </c:pt>
                <c:pt idx="472">
                  <c:v>27.405352000000001</c:v>
                </c:pt>
                <c:pt idx="473">
                  <c:v>27.440148000000001</c:v>
                </c:pt>
                <c:pt idx="474">
                  <c:v>27.546469999999999</c:v>
                </c:pt>
                <c:pt idx="475">
                  <c:v>27.583573999999999</c:v>
                </c:pt>
                <c:pt idx="476">
                  <c:v>27.635867000000001</c:v>
                </c:pt>
                <c:pt idx="477">
                  <c:v>27.705280999999999</c:v>
                </c:pt>
                <c:pt idx="478">
                  <c:v>27.776188000000001</c:v>
                </c:pt>
                <c:pt idx="479">
                  <c:v>27.863209999999999</c:v>
                </c:pt>
                <c:pt idx="480">
                  <c:v>27.900594000000002</c:v>
                </c:pt>
                <c:pt idx="481">
                  <c:v>27.948193</c:v>
                </c:pt>
                <c:pt idx="482">
                  <c:v>28.008883999999998</c:v>
                </c:pt>
                <c:pt idx="483">
                  <c:v>28.076979000000001</c:v>
                </c:pt>
                <c:pt idx="484">
                  <c:v>28.129138999999999</c:v>
                </c:pt>
                <c:pt idx="485">
                  <c:v>28.168574</c:v>
                </c:pt>
                <c:pt idx="486">
                  <c:v>28.200672000000001</c:v>
                </c:pt>
                <c:pt idx="487">
                  <c:v>28.232849999999999</c:v>
                </c:pt>
                <c:pt idx="488">
                  <c:v>28.341618</c:v>
                </c:pt>
                <c:pt idx="489">
                  <c:v>28.381941999999999</c:v>
                </c:pt>
                <c:pt idx="490">
                  <c:v>28.452819999999999</c:v>
                </c:pt>
                <c:pt idx="491">
                  <c:v>28.502365000000001</c:v>
                </c:pt>
                <c:pt idx="492">
                  <c:v>28.546275999999999</c:v>
                </c:pt>
                <c:pt idx="493">
                  <c:v>28.566099999999999</c:v>
                </c:pt>
                <c:pt idx="494">
                  <c:v>28.601101</c:v>
                </c:pt>
                <c:pt idx="495">
                  <c:v>28.668265000000002</c:v>
                </c:pt>
                <c:pt idx="496">
                  <c:v>28.701709000000001</c:v>
                </c:pt>
                <c:pt idx="497">
                  <c:v>28.767679999999999</c:v>
                </c:pt>
                <c:pt idx="498">
                  <c:v>28.831880999999999</c:v>
                </c:pt>
                <c:pt idx="499">
                  <c:v>28.894372000000001</c:v>
                </c:pt>
                <c:pt idx="500">
                  <c:v>28.931712000000001</c:v>
                </c:pt>
                <c:pt idx="501">
                  <c:v>28.960166999999998</c:v>
                </c:pt>
                <c:pt idx="502">
                  <c:v>29.002676000000001</c:v>
                </c:pt>
                <c:pt idx="503">
                  <c:v>29.042945</c:v>
                </c:pt>
                <c:pt idx="504">
                  <c:v>29.097168</c:v>
                </c:pt>
                <c:pt idx="505">
                  <c:v>29.154764</c:v>
                </c:pt>
                <c:pt idx="506">
                  <c:v>29.22458</c:v>
                </c:pt>
                <c:pt idx="507">
                  <c:v>29.311933</c:v>
                </c:pt>
                <c:pt idx="508">
                  <c:v>29.375232</c:v>
                </c:pt>
                <c:pt idx="509">
                  <c:v>29.451692000000001</c:v>
                </c:pt>
                <c:pt idx="510">
                  <c:v>29.501144</c:v>
                </c:pt>
                <c:pt idx="511">
                  <c:v>29.550910999999999</c:v>
                </c:pt>
                <c:pt idx="512">
                  <c:v>29.596450000000001</c:v>
                </c:pt>
                <c:pt idx="513">
                  <c:v>29.650669000000001</c:v>
                </c:pt>
                <c:pt idx="514">
                  <c:v>29.738479999999999</c:v>
                </c:pt>
                <c:pt idx="515">
                  <c:v>29.795524</c:v>
                </c:pt>
                <c:pt idx="516">
                  <c:v>29.880147999999998</c:v>
                </c:pt>
                <c:pt idx="517">
                  <c:v>29.921543</c:v>
                </c:pt>
                <c:pt idx="518">
                  <c:v>29.989837999999999</c:v>
                </c:pt>
                <c:pt idx="519">
                  <c:v>30.041698</c:v>
                </c:pt>
                <c:pt idx="520">
                  <c:v>30.092457</c:v>
                </c:pt>
                <c:pt idx="521">
                  <c:v>30.204709999999999</c:v>
                </c:pt>
                <c:pt idx="522">
                  <c:v>30.258621000000002</c:v>
                </c:pt>
                <c:pt idx="523">
                  <c:v>30.286415999999999</c:v>
                </c:pt>
                <c:pt idx="524">
                  <c:v>30.33306</c:v>
                </c:pt>
                <c:pt idx="525">
                  <c:v>30.364729000000001</c:v>
                </c:pt>
                <c:pt idx="526">
                  <c:v>30.409236</c:v>
                </c:pt>
                <c:pt idx="527">
                  <c:v>30.437232999999999</c:v>
                </c:pt>
                <c:pt idx="528">
                  <c:v>30.450005000000001</c:v>
                </c:pt>
                <c:pt idx="529">
                  <c:v>30.499718000000001</c:v>
                </c:pt>
                <c:pt idx="530">
                  <c:v>30.535138</c:v>
                </c:pt>
                <c:pt idx="531">
                  <c:v>30.593997000000002</c:v>
                </c:pt>
                <c:pt idx="532">
                  <c:v>30.640937999999998</c:v>
                </c:pt>
                <c:pt idx="533">
                  <c:v>30.677365000000002</c:v>
                </c:pt>
                <c:pt idx="534">
                  <c:v>30.762432</c:v>
                </c:pt>
                <c:pt idx="535">
                  <c:v>30.799672999999999</c:v>
                </c:pt>
                <c:pt idx="536">
                  <c:v>30.872494</c:v>
                </c:pt>
                <c:pt idx="537">
                  <c:v>30.960875999999999</c:v>
                </c:pt>
                <c:pt idx="538">
                  <c:v>31.063711999999999</c:v>
                </c:pt>
                <c:pt idx="539">
                  <c:v>31.122662999999999</c:v>
                </c:pt>
                <c:pt idx="540">
                  <c:v>31.184549000000001</c:v>
                </c:pt>
                <c:pt idx="541">
                  <c:v>31.269933999999999</c:v>
                </c:pt>
                <c:pt idx="542">
                  <c:v>31.329982000000001</c:v>
                </c:pt>
                <c:pt idx="543">
                  <c:v>31.368442000000002</c:v>
                </c:pt>
                <c:pt idx="544">
                  <c:v>31.439826</c:v>
                </c:pt>
                <c:pt idx="545">
                  <c:v>31.498723999999999</c:v>
                </c:pt>
                <c:pt idx="546">
                  <c:v>31.550891</c:v>
                </c:pt>
                <c:pt idx="547">
                  <c:v>31.613416000000001</c:v>
                </c:pt>
                <c:pt idx="548">
                  <c:v>31.675609000000001</c:v>
                </c:pt>
                <c:pt idx="549">
                  <c:v>31.724024</c:v>
                </c:pt>
                <c:pt idx="550">
                  <c:v>31.775423</c:v>
                </c:pt>
                <c:pt idx="551">
                  <c:v>31.837185000000002</c:v>
                </c:pt>
                <c:pt idx="552">
                  <c:v>31.891299</c:v>
                </c:pt>
                <c:pt idx="553">
                  <c:v>31.952418000000002</c:v>
                </c:pt>
                <c:pt idx="554">
                  <c:v>31.995957000000001</c:v>
                </c:pt>
                <c:pt idx="555">
                  <c:v>32.047946000000003</c:v>
                </c:pt>
                <c:pt idx="556">
                  <c:v>32.109462000000001</c:v>
                </c:pt>
                <c:pt idx="557">
                  <c:v>32.177667</c:v>
                </c:pt>
                <c:pt idx="558">
                  <c:v>32.238689999999998</c:v>
                </c:pt>
                <c:pt idx="559">
                  <c:v>32.295928000000004</c:v>
                </c:pt>
                <c:pt idx="560">
                  <c:v>32.348112</c:v>
                </c:pt>
                <c:pt idx="561">
                  <c:v>32.421385999999998</c:v>
                </c:pt>
                <c:pt idx="562">
                  <c:v>32.464101999999997</c:v>
                </c:pt>
                <c:pt idx="563">
                  <c:v>32.503011000000001</c:v>
                </c:pt>
                <c:pt idx="564">
                  <c:v>32.537796999999998</c:v>
                </c:pt>
                <c:pt idx="565">
                  <c:v>32.574449000000001</c:v>
                </c:pt>
                <c:pt idx="566">
                  <c:v>32.681939999999997</c:v>
                </c:pt>
                <c:pt idx="567">
                  <c:v>32.716859999999997</c:v>
                </c:pt>
                <c:pt idx="568">
                  <c:v>32.762329000000001</c:v>
                </c:pt>
                <c:pt idx="569">
                  <c:v>32.818057000000003</c:v>
                </c:pt>
                <c:pt idx="570">
                  <c:v>32.861533999999999</c:v>
                </c:pt>
                <c:pt idx="571">
                  <c:v>32.926492000000003</c:v>
                </c:pt>
                <c:pt idx="572">
                  <c:v>32.982205999999998</c:v>
                </c:pt>
                <c:pt idx="573">
                  <c:v>33.005172999999999</c:v>
                </c:pt>
                <c:pt idx="574">
                  <c:v>33.088118000000001</c:v>
                </c:pt>
                <c:pt idx="575">
                  <c:v>33.163606000000001</c:v>
                </c:pt>
                <c:pt idx="576">
                  <c:v>33.247081999999999</c:v>
                </c:pt>
                <c:pt idx="577">
                  <c:v>33.330652999999998</c:v>
                </c:pt>
                <c:pt idx="578">
                  <c:v>33.396448999999997</c:v>
                </c:pt>
                <c:pt idx="579">
                  <c:v>33.475141999999998</c:v>
                </c:pt>
                <c:pt idx="580">
                  <c:v>33.564211999999998</c:v>
                </c:pt>
                <c:pt idx="581">
                  <c:v>33.604919000000002</c:v>
                </c:pt>
                <c:pt idx="582">
                  <c:v>33.664351000000003</c:v>
                </c:pt>
                <c:pt idx="583">
                  <c:v>33.739359999999998</c:v>
                </c:pt>
                <c:pt idx="584">
                  <c:v>33.794874</c:v>
                </c:pt>
                <c:pt idx="585">
                  <c:v>33.859346000000002</c:v>
                </c:pt>
                <c:pt idx="586">
                  <c:v>33.901640999999998</c:v>
                </c:pt>
                <c:pt idx="587">
                  <c:v>33.972366000000001</c:v>
                </c:pt>
                <c:pt idx="588">
                  <c:v>34.043007000000003</c:v>
                </c:pt>
                <c:pt idx="589">
                  <c:v>34.106422000000002</c:v>
                </c:pt>
                <c:pt idx="590">
                  <c:v>34.145119000000001</c:v>
                </c:pt>
                <c:pt idx="591">
                  <c:v>34.21734</c:v>
                </c:pt>
                <c:pt idx="592">
                  <c:v>34.285294</c:v>
                </c:pt>
                <c:pt idx="593">
                  <c:v>34.348292999999998</c:v>
                </c:pt>
                <c:pt idx="594">
                  <c:v>34.407955999999999</c:v>
                </c:pt>
                <c:pt idx="595">
                  <c:v>34.439880000000002</c:v>
                </c:pt>
                <c:pt idx="596">
                  <c:v>34.506965000000001</c:v>
                </c:pt>
                <c:pt idx="597">
                  <c:v>34.550230999999997</c:v>
                </c:pt>
                <c:pt idx="598">
                  <c:v>34.610449000000003</c:v>
                </c:pt>
                <c:pt idx="599">
                  <c:v>34.660403000000002</c:v>
                </c:pt>
                <c:pt idx="600">
                  <c:v>34.707765000000002</c:v>
                </c:pt>
                <c:pt idx="601">
                  <c:v>34.741331000000002</c:v>
                </c:pt>
                <c:pt idx="602">
                  <c:v>34.815171999999997</c:v>
                </c:pt>
                <c:pt idx="603">
                  <c:v>34.843040000000002</c:v>
                </c:pt>
                <c:pt idx="604">
                  <c:v>34.857650999999997</c:v>
                </c:pt>
                <c:pt idx="605">
                  <c:v>34.919837999999999</c:v>
                </c:pt>
                <c:pt idx="606">
                  <c:v>34.984174000000003</c:v>
                </c:pt>
                <c:pt idx="607">
                  <c:v>35.016669999999998</c:v>
                </c:pt>
                <c:pt idx="608">
                  <c:v>35.064236999999999</c:v>
                </c:pt>
                <c:pt idx="609">
                  <c:v>35.086238000000002</c:v>
                </c:pt>
                <c:pt idx="610">
                  <c:v>35.121091</c:v>
                </c:pt>
                <c:pt idx="611">
                  <c:v>35.168284</c:v>
                </c:pt>
                <c:pt idx="612">
                  <c:v>35.201521</c:v>
                </c:pt>
                <c:pt idx="613">
                  <c:v>35.245950999999998</c:v>
                </c:pt>
                <c:pt idx="614">
                  <c:v>35.295378999999997</c:v>
                </c:pt>
                <c:pt idx="615">
                  <c:v>35.349716000000001</c:v>
                </c:pt>
                <c:pt idx="616">
                  <c:v>35.395187999999997</c:v>
                </c:pt>
                <c:pt idx="617">
                  <c:v>35.426594999999999</c:v>
                </c:pt>
                <c:pt idx="618">
                  <c:v>35.492334</c:v>
                </c:pt>
                <c:pt idx="619">
                  <c:v>35.555745999999999</c:v>
                </c:pt>
                <c:pt idx="620">
                  <c:v>35.597704999999998</c:v>
                </c:pt>
                <c:pt idx="621">
                  <c:v>35.665878999999997</c:v>
                </c:pt>
                <c:pt idx="622">
                  <c:v>35.708286999999999</c:v>
                </c:pt>
                <c:pt idx="623">
                  <c:v>35.756338999999997</c:v>
                </c:pt>
                <c:pt idx="624">
                  <c:v>35.795493</c:v>
                </c:pt>
                <c:pt idx="625">
                  <c:v>35.858809000000001</c:v>
                </c:pt>
                <c:pt idx="626">
                  <c:v>35.928601</c:v>
                </c:pt>
                <c:pt idx="627">
                  <c:v>35.972631</c:v>
                </c:pt>
                <c:pt idx="628">
                  <c:v>36.000551999999999</c:v>
                </c:pt>
                <c:pt idx="629">
                  <c:v>36.062631000000003</c:v>
                </c:pt>
                <c:pt idx="630">
                  <c:v>36.141171999999997</c:v>
                </c:pt>
                <c:pt idx="631">
                  <c:v>36.188191000000003</c:v>
                </c:pt>
                <c:pt idx="632">
                  <c:v>36.269281999999997</c:v>
                </c:pt>
                <c:pt idx="633">
                  <c:v>36.297719000000001</c:v>
                </c:pt>
                <c:pt idx="634">
                  <c:v>36.364761000000001</c:v>
                </c:pt>
                <c:pt idx="635">
                  <c:v>36.437044</c:v>
                </c:pt>
                <c:pt idx="636">
                  <c:v>36.505499999999998</c:v>
                </c:pt>
                <c:pt idx="637">
                  <c:v>36.520263</c:v>
                </c:pt>
                <c:pt idx="638">
                  <c:v>36.562857999999999</c:v>
                </c:pt>
                <c:pt idx="639">
                  <c:v>36.650607999999998</c:v>
                </c:pt>
                <c:pt idx="640">
                  <c:v>36.734135000000002</c:v>
                </c:pt>
                <c:pt idx="641">
                  <c:v>36.818657999999999</c:v>
                </c:pt>
                <c:pt idx="642">
                  <c:v>36.867018999999999</c:v>
                </c:pt>
                <c:pt idx="643">
                  <c:v>36.945047000000002</c:v>
                </c:pt>
                <c:pt idx="644">
                  <c:v>36.998258</c:v>
                </c:pt>
                <c:pt idx="645">
                  <c:v>37.046590999999999</c:v>
                </c:pt>
                <c:pt idx="646">
                  <c:v>37.104201000000003</c:v>
                </c:pt>
                <c:pt idx="647">
                  <c:v>37.147156000000003</c:v>
                </c:pt>
                <c:pt idx="648">
                  <c:v>37.226559000000002</c:v>
                </c:pt>
                <c:pt idx="649">
                  <c:v>37.256227000000003</c:v>
                </c:pt>
                <c:pt idx="650">
                  <c:v>37.317523999999999</c:v>
                </c:pt>
                <c:pt idx="651">
                  <c:v>37.355635999999997</c:v>
                </c:pt>
                <c:pt idx="652">
                  <c:v>37.396048999999998</c:v>
                </c:pt>
                <c:pt idx="653">
                  <c:v>37.436641999999999</c:v>
                </c:pt>
                <c:pt idx="654">
                  <c:v>37.521583999999997</c:v>
                </c:pt>
                <c:pt idx="655">
                  <c:v>37.587865999999998</c:v>
                </c:pt>
                <c:pt idx="656">
                  <c:v>37.622525000000003</c:v>
                </c:pt>
                <c:pt idx="657">
                  <c:v>37.683832000000002</c:v>
                </c:pt>
                <c:pt idx="658">
                  <c:v>37.73321</c:v>
                </c:pt>
                <c:pt idx="659">
                  <c:v>37.764225000000003</c:v>
                </c:pt>
                <c:pt idx="660">
                  <c:v>37.815469999999998</c:v>
                </c:pt>
                <c:pt idx="661">
                  <c:v>37.855997000000002</c:v>
                </c:pt>
                <c:pt idx="662">
                  <c:v>37.902979000000002</c:v>
                </c:pt>
                <c:pt idx="663">
                  <c:v>37.929077999999997</c:v>
                </c:pt>
                <c:pt idx="664">
                  <c:v>37.98227</c:v>
                </c:pt>
                <c:pt idx="665">
                  <c:v>38.075190999999997</c:v>
                </c:pt>
                <c:pt idx="666">
                  <c:v>38.128017999999997</c:v>
                </c:pt>
                <c:pt idx="667">
                  <c:v>38.181092999999997</c:v>
                </c:pt>
                <c:pt idx="668">
                  <c:v>38.250700999999999</c:v>
                </c:pt>
                <c:pt idx="669">
                  <c:v>38.297311000000001</c:v>
                </c:pt>
                <c:pt idx="670">
                  <c:v>38.329844999999999</c:v>
                </c:pt>
                <c:pt idx="671">
                  <c:v>38.354761000000003</c:v>
                </c:pt>
                <c:pt idx="672">
                  <c:v>38.394773999999998</c:v>
                </c:pt>
                <c:pt idx="673">
                  <c:v>38.479526999999997</c:v>
                </c:pt>
                <c:pt idx="674">
                  <c:v>38.504517</c:v>
                </c:pt>
                <c:pt idx="675">
                  <c:v>38.538877999999997</c:v>
                </c:pt>
                <c:pt idx="676">
                  <c:v>38.589298999999997</c:v>
                </c:pt>
                <c:pt idx="677">
                  <c:v>38.642352000000002</c:v>
                </c:pt>
                <c:pt idx="678">
                  <c:v>38.673369000000001</c:v>
                </c:pt>
                <c:pt idx="679">
                  <c:v>38.704135999999998</c:v>
                </c:pt>
                <c:pt idx="680">
                  <c:v>38.743509000000003</c:v>
                </c:pt>
                <c:pt idx="681">
                  <c:v>38.760415999999999</c:v>
                </c:pt>
                <c:pt idx="682">
                  <c:v>38.79083</c:v>
                </c:pt>
                <c:pt idx="683">
                  <c:v>38.835258000000003</c:v>
                </c:pt>
                <c:pt idx="684">
                  <c:v>38.880040000000001</c:v>
                </c:pt>
                <c:pt idx="685">
                  <c:v>38.919702000000001</c:v>
                </c:pt>
                <c:pt idx="686">
                  <c:v>38.961399999999998</c:v>
                </c:pt>
                <c:pt idx="687">
                  <c:v>38.998539999999998</c:v>
                </c:pt>
                <c:pt idx="688">
                  <c:v>39.041429000000001</c:v>
                </c:pt>
                <c:pt idx="689">
                  <c:v>39.063822000000002</c:v>
                </c:pt>
                <c:pt idx="690">
                  <c:v>39.130637</c:v>
                </c:pt>
                <c:pt idx="691">
                  <c:v>39.162989000000003</c:v>
                </c:pt>
                <c:pt idx="692">
                  <c:v>39.215527999999999</c:v>
                </c:pt>
                <c:pt idx="693">
                  <c:v>39.250003999999997</c:v>
                </c:pt>
                <c:pt idx="694">
                  <c:v>39.289881999999999</c:v>
                </c:pt>
                <c:pt idx="695">
                  <c:v>39.341115000000002</c:v>
                </c:pt>
                <c:pt idx="696">
                  <c:v>39.379469999999998</c:v>
                </c:pt>
                <c:pt idx="697">
                  <c:v>39.399174000000002</c:v>
                </c:pt>
                <c:pt idx="698">
                  <c:v>39.467123000000001</c:v>
                </c:pt>
                <c:pt idx="699">
                  <c:v>39.505808000000002</c:v>
                </c:pt>
                <c:pt idx="700">
                  <c:v>39.568702000000002</c:v>
                </c:pt>
                <c:pt idx="701">
                  <c:v>39.586036999999997</c:v>
                </c:pt>
                <c:pt idx="702">
                  <c:v>39.638114000000002</c:v>
                </c:pt>
                <c:pt idx="703">
                  <c:v>39.660393999999997</c:v>
                </c:pt>
                <c:pt idx="704">
                  <c:v>39.708143999999997</c:v>
                </c:pt>
                <c:pt idx="705">
                  <c:v>39.761712000000003</c:v>
                </c:pt>
                <c:pt idx="706">
                  <c:v>39.830092999999998</c:v>
                </c:pt>
                <c:pt idx="707">
                  <c:v>39.879230999999997</c:v>
                </c:pt>
                <c:pt idx="708">
                  <c:v>39.952350000000003</c:v>
                </c:pt>
                <c:pt idx="709">
                  <c:v>39.975360000000002</c:v>
                </c:pt>
                <c:pt idx="710">
                  <c:v>40.009729</c:v>
                </c:pt>
                <c:pt idx="711">
                  <c:v>40.052008999999998</c:v>
                </c:pt>
                <c:pt idx="712">
                  <c:v>40.100532000000001</c:v>
                </c:pt>
                <c:pt idx="713">
                  <c:v>40.141987999999998</c:v>
                </c:pt>
                <c:pt idx="714">
                  <c:v>40.195318999999998</c:v>
                </c:pt>
                <c:pt idx="715">
                  <c:v>40.235104</c:v>
                </c:pt>
                <c:pt idx="716">
                  <c:v>40.275027000000001</c:v>
                </c:pt>
                <c:pt idx="717">
                  <c:v>40.295400000000001</c:v>
                </c:pt>
                <c:pt idx="718">
                  <c:v>40.350926000000001</c:v>
                </c:pt>
                <c:pt idx="719">
                  <c:v>40.366748000000001</c:v>
                </c:pt>
                <c:pt idx="720">
                  <c:v>40.433951</c:v>
                </c:pt>
                <c:pt idx="721">
                  <c:v>40.463563000000001</c:v>
                </c:pt>
                <c:pt idx="722">
                  <c:v>40.527517000000003</c:v>
                </c:pt>
                <c:pt idx="723">
                  <c:v>40.552264999999998</c:v>
                </c:pt>
                <c:pt idx="724">
                  <c:v>40.589748</c:v>
                </c:pt>
                <c:pt idx="725">
                  <c:v>40.646093999999998</c:v>
                </c:pt>
                <c:pt idx="726">
                  <c:v>40.696733000000002</c:v>
                </c:pt>
                <c:pt idx="727">
                  <c:v>40.728240999999997</c:v>
                </c:pt>
                <c:pt idx="728">
                  <c:v>40.777698999999998</c:v>
                </c:pt>
                <c:pt idx="729">
                  <c:v>40.824519000000002</c:v>
                </c:pt>
                <c:pt idx="730">
                  <c:v>40.880654999999997</c:v>
                </c:pt>
                <c:pt idx="731">
                  <c:v>40.910128999999998</c:v>
                </c:pt>
                <c:pt idx="732">
                  <c:v>40.946105000000003</c:v>
                </c:pt>
                <c:pt idx="733">
                  <c:v>41.007224999999998</c:v>
                </c:pt>
                <c:pt idx="734">
                  <c:v>41.054806999999997</c:v>
                </c:pt>
                <c:pt idx="735">
                  <c:v>41.114001999999999</c:v>
                </c:pt>
                <c:pt idx="736">
                  <c:v>41.160462000000003</c:v>
                </c:pt>
                <c:pt idx="737">
                  <c:v>41.198202000000002</c:v>
                </c:pt>
                <c:pt idx="738">
                  <c:v>41.253399000000002</c:v>
                </c:pt>
                <c:pt idx="739">
                  <c:v>41.297660999999998</c:v>
                </c:pt>
                <c:pt idx="740">
                  <c:v>41.368637999999997</c:v>
                </c:pt>
                <c:pt idx="741">
                  <c:v>41.403961000000002</c:v>
                </c:pt>
                <c:pt idx="742">
                  <c:v>41.434564999999999</c:v>
                </c:pt>
                <c:pt idx="743">
                  <c:v>41.483750000000001</c:v>
                </c:pt>
                <c:pt idx="744">
                  <c:v>41.581319999999998</c:v>
                </c:pt>
                <c:pt idx="745">
                  <c:v>41.642477999999997</c:v>
                </c:pt>
                <c:pt idx="746">
                  <c:v>41.662470999999996</c:v>
                </c:pt>
                <c:pt idx="747">
                  <c:v>41.681950999999998</c:v>
                </c:pt>
                <c:pt idx="748">
                  <c:v>41.720641999999998</c:v>
                </c:pt>
                <c:pt idx="749">
                  <c:v>41.726261000000001</c:v>
                </c:pt>
                <c:pt idx="750">
                  <c:v>41.740957000000002</c:v>
                </c:pt>
                <c:pt idx="751">
                  <c:v>41.769036</c:v>
                </c:pt>
                <c:pt idx="752">
                  <c:v>41.816431000000001</c:v>
                </c:pt>
                <c:pt idx="753">
                  <c:v>41.838495999999999</c:v>
                </c:pt>
                <c:pt idx="754">
                  <c:v>41.866793000000001</c:v>
                </c:pt>
                <c:pt idx="755">
                  <c:v>41.930872999999998</c:v>
                </c:pt>
                <c:pt idx="756">
                  <c:v>41.975963</c:v>
                </c:pt>
                <c:pt idx="757">
                  <c:v>42.015732</c:v>
                </c:pt>
                <c:pt idx="758">
                  <c:v>42.055349999999997</c:v>
                </c:pt>
                <c:pt idx="759">
                  <c:v>42.117232999999999</c:v>
                </c:pt>
                <c:pt idx="760">
                  <c:v>42.200690999999999</c:v>
                </c:pt>
                <c:pt idx="761">
                  <c:v>42.220889999999997</c:v>
                </c:pt>
                <c:pt idx="762">
                  <c:v>42.290753000000002</c:v>
                </c:pt>
                <c:pt idx="763">
                  <c:v>42.339466000000002</c:v>
                </c:pt>
                <c:pt idx="764">
                  <c:v>42.391021000000002</c:v>
                </c:pt>
                <c:pt idx="765">
                  <c:v>42.398572999999999</c:v>
                </c:pt>
                <c:pt idx="766">
                  <c:v>42.488753000000003</c:v>
                </c:pt>
                <c:pt idx="767">
                  <c:v>42.568936000000001</c:v>
                </c:pt>
                <c:pt idx="768">
                  <c:v>42.611020000000003</c:v>
                </c:pt>
                <c:pt idx="769">
                  <c:v>42.650635000000001</c:v>
                </c:pt>
                <c:pt idx="770">
                  <c:v>42.673088</c:v>
                </c:pt>
                <c:pt idx="771">
                  <c:v>42.719518000000001</c:v>
                </c:pt>
                <c:pt idx="772">
                  <c:v>42.746707000000001</c:v>
                </c:pt>
                <c:pt idx="773">
                  <c:v>42.787911999999999</c:v>
                </c:pt>
                <c:pt idx="774">
                  <c:v>42.826901999999997</c:v>
                </c:pt>
                <c:pt idx="775">
                  <c:v>42.928257000000002</c:v>
                </c:pt>
                <c:pt idx="776">
                  <c:v>42.982053999999998</c:v>
                </c:pt>
                <c:pt idx="777">
                  <c:v>43.029504000000003</c:v>
                </c:pt>
                <c:pt idx="778">
                  <c:v>43.058559000000002</c:v>
                </c:pt>
                <c:pt idx="779">
                  <c:v>43.087178000000002</c:v>
                </c:pt>
                <c:pt idx="780">
                  <c:v>43.118603</c:v>
                </c:pt>
                <c:pt idx="781">
                  <c:v>43.161890999999997</c:v>
                </c:pt>
                <c:pt idx="782">
                  <c:v>43.217744000000003</c:v>
                </c:pt>
                <c:pt idx="783">
                  <c:v>43.254739000000001</c:v>
                </c:pt>
                <c:pt idx="784">
                  <c:v>43.288249</c:v>
                </c:pt>
                <c:pt idx="785">
                  <c:v>43.333950999999999</c:v>
                </c:pt>
                <c:pt idx="786">
                  <c:v>43.367232999999999</c:v>
                </c:pt>
                <c:pt idx="787">
                  <c:v>43.413355000000003</c:v>
                </c:pt>
                <c:pt idx="788">
                  <c:v>43.456246999999998</c:v>
                </c:pt>
                <c:pt idx="789">
                  <c:v>43.504399999999997</c:v>
                </c:pt>
                <c:pt idx="790">
                  <c:v>43.525429000000003</c:v>
                </c:pt>
                <c:pt idx="791">
                  <c:v>43.573293</c:v>
                </c:pt>
                <c:pt idx="792">
                  <c:v>43.638758000000003</c:v>
                </c:pt>
                <c:pt idx="793">
                  <c:v>43.668422</c:v>
                </c:pt>
                <c:pt idx="794">
                  <c:v>43.739195000000002</c:v>
                </c:pt>
                <c:pt idx="795">
                  <c:v>43.779775000000001</c:v>
                </c:pt>
                <c:pt idx="796">
                  <c:v>43.805495000000001</c:v>
                </c:pt>
                <c:pt idx="797">
                  <c:v>43.862299999999998</c:v>
                </c:pt>
                <c:pt idx="798">
                  <c:v>43.903342000000002</c:v>
                </c:pt>
                <c:pt idx="799">
                  <c:v>43.950082999999999</c:v>
                </c:pt>
                <c:pt idx="800">
                  <c:v>43.979010000000002</c:v>
                </c:pt>
                <c:pt idx="801">
                  <c:v>44.021901</c:v>
                </c:pt>
                <c:pt idx="802">
                  <c:v>44.055593999999999</c:v>
                </c:pt>
                <c:pt idx="803">
                  <c:v>44.109864000000002</c:v>
                </c:pt>
                <c:pt idx="804">
                  <c:v>44.139156999999997</c:v>
                </c:pt>
                <c:pt idx="805">
                  <c:v>44.183269000000003</c:v>
                </c:pt>
                <c:pt idx="806">
                  <c:v>44.216017000000001</c:v>
                </c:pt>
                <c:pt idx="807">
                  <c:v>44.234307000000001</c:v>
                </c:pt>
                <c:pt idx="808">
                  <c:v>44.245688000000001</c:v>
                </c:pt>
                <c:pt idx="809">
                  <c:v>44.285096000000003</c:v>
                </c:pt>
                <c:pt idx="810">
                  <c:v>44.328671</c:v>
                </c:pt>
                <c:pt idx="811">
                  <c:v>44.362766000000001</c:v>
                </c:pt>
                <c:pt idx="812">
                  <c:v>44.416262000000003</c:v>
                </c:pt>
                <c:pt idx="813">
                  <c:v>44.449815000000001</c:v>
                </c:pt>
                <c:pt idx="814">
                  <c:v>44.478304000000001</c:v>
                </c:pt>
                <c:pt idx="815">
                  <c:v>44.493265000000001</c:v>
                </c:pt>
                <c:pt idx="816">
                  <c:v>44.528077000000003</c:v>
                </c:pt>
                <c:pt idx="817">
                  <c:v>44.575284000000003</c:v>
                </c:pt>
                <c:pt idx="818">
                  <c:v>44.653184000000003</c:v>
                </c:pt>
                <c:pt idx="819">
                  <c:v>44.689301</c:v>
                </c:pt>
                <c:pt idx="820">
                  <c:v>44.760969000000003</c:v>
                </c:pt>
                <c:pt idx="821">
                  <c:v>44.775016999999998</c:v>
                </c:pt>
                <c:pt idx="822">
                  <c:v>44.821705999999999</c:v>
                </c:pt>
                <c:pt idx="823">
                  <c:v>44.878917000000001</c:v>
                </c:pt>
                <c:pt idx="824">
                  <c:v>44.919300999999997</c:v>
                </c:pt>
                <c:pt idx="825">
                  <c:v>44.958809000000002</c:v>
                </c:pt>
                <c:pt idx="826">
                  <c:v>45.018098000000002</c:v>
                </c:pt>
                <c:pt idx="827">
                  <c:v>45.047781999999998</c:v>
                </c:pt>
                <c:pt idx="828">
                  <c:v>45.079003</c:v>
                </c:pt>
                <c:pt idx="829">
                  <c:v>45.117130000000003</c:v>
                </c:pt>
                <c:pt idx="830">
                  <c:v>45.166476000000003</c:v>
                </c:pt>
                <c:pt idx="831">
                  <c:v>45.243904000000001</c:v>
                </c:pt>
                <c:pt idx="832">
                  <c:v>45.278823000000003</c:v>
                </c:pt>
                <c:pt idx="833">
                  <c:v>45.323413000000002</c:v>
                </c:pt>
                <c:pt idx="834">
                  <c:v>45.358981999999997</c:v>
                </c:pt>
                <c:pt idx="835">
                  <c:v>45.373384000000001</c:v>
                </c:pt>
                <c:pt idx="836">
                  <c:v>45.403010000000002</c:v>
                </c:pt>
                <c:pt idx="837">
                  <c:v>45.43459</c:v>
                </c:pt>
                <c:pt idx="838">
                  <c:v>45.463638000000003</c:v>
                </c:pt>
                <c:pt idx="839">
                  <c:v>45.535614000000002</c:v>
                </c:pt>
                <c:pt idx="840">
                  <c:v>45.578750999999997</c:v>
                </c:pt>
                <c:pt idx="841">
                  <c:v>45.597158999999998</c:v>
                </c:pt>
                <c:pt idx="842">
                  <c:v>45.623094999999999</c:v>
                </c:pt>
                <c:pt idx="843">
                  <c:v>45.646332000000001</c:v>
                </c:pt>
                <c:pt idx="844">
                  <c:v>45.704555999999997</c:v>
                </c:pt>
                <c:pt idx="845">
                  <c:v>45.717990999999998</c:v>
                </c:pt>
                <c:pt idx="846">
                  <c:v>45.762666000000003</c:v>
                </c:pt>
                <c:pt idx="847">
                  <c:v>45.814647999999998</c:v>
                </c:pt>
                <c:pt idx="848">
                  <c:v>45.861015000000002</c:v>
                </c:pt>
                <c:pt idx="849">
                  <c:v>45.895091000000001</c:v>
                </c:pt>
                <c:pt idx="850">
                  <c:v>45.930503999999999</c:v>
                </c:pt>
                <c:pt idx="851">
                  <c:v>45.950786999999998</c:v>
                </c:pt>
                <c:pt idx="852">
                  <c:v>45.979114000000003</c:v>
                </c:pt>
                <c:pt idx="853">
                  <c:v>45.992680999999997</c:v>
                </c:pt>
                <c:pt idx="854">
                  <c:v>46.023918999999999</c:v>
                </c:pt>
                <c:pt idx="855">
                  <c:v>46.057402000000003</c:v>
                </c:pt>
                <c:pt idx="856">
                  <c:v>46.079762000000002</c:v>
                </c:pt>
                <c:pt idx="857">
                  <c:v>46.097648999999997</c:v>
                </c:pt>
                <c:pt idx="858">
                  <c:v>46.150475999999998</c:v>
                </c:pt>
                <c:pt idx="859">
                  <c:v>46.183768000000001</c:v>
                </c:pt>
                <c:pt idx="860">
                  <c:v>46.219672000000003</c:v>
                </c:pt>
                <c:pt idx="861">
                  <c:v>46.275517999999998</c:v>
                </c:pt>
                <c:pt idx="862">
                  <c:v>46.318987999999997</c:v>
                </c:pt>
                <c:pt idx="863">
                  <c:v>46.357281</c:v>
                </c:pt>
                <c:pt idx="864">
                  <c:v>46.379004999999999</c:v>
                </c:pt>
                <c:pt idx="865">
                  <c:v>46.430737999999998</c:v>
                </c:pt>
                <c:pt idx="866">
                  <c:v>46.478022000000003</c:v>
                </c:pt>
                <c:pt idx="867">
                  <c:v>46.538263000000001</c:v>
                </c:pt>
                <c:pt idx="868">
                  <c:v>46.563617999999998</c:v>
                </c:pt>
                <c:pt idx="869">
                  <c:v>46.617598999999998</c:v>
                </c:pt>
                <c:pt idx="870">
                  <c:v>46.658605999999999</c:v>
                </c:pt>
                <c:pt idx="871">
                  <c:v>46.701732</c:v>
                </c:pt>
                <c:pt idx="872">
                  <c:v>46.746690000000001</c:v>
                </c:pt>
                <c:pt idx="873">
                  <c:v>46.798276999999999</c:v>
                </c:pt>
                <c:pt idx="874">
                  <c:v>46.845030000000001</c:v>
                </c:pt>
                <c:pt idx="875">
                  <c:v>46.904074999999999</c:v>
                </c:pt>
                <c:pt idx="876">
                  <c:v>46.973055000000002</c:v>
                </c:pt>
                <c:pt idx="877">
                  <c:v>47.012366999999998</c:v>
                </c:pt>
                <c:pt idx="878">
                  <c:v>47.037505000000003</c:v>
                </c:pt>
                <c:pt idx="879">
                  <c:v>47.037505000000003</c:v>
                </c:pt>
                <c:pt idx="880">
                  <c:v>47.069428000000002</c:v>
                </c:pt>
                <c:pt idx="881">
                  <c:v>47.107272000000002</c:v>
                </c:pt>
                <c:pt idx="882">
                  <c:v>47.146692000000002</c:v>
                </c:pt>
                <c:pt idx="883">
                  <c:v>47.196348999999998</c:v>
                </c:pt>
                <c:pt idx="884">
                  <c:v>47.239572000000003</c:v>
                </c:pt>
                <c:pt idx="885">
                  <c:v>47.295025000000003</c:v>
                </c:pt>
                <c:pt idx="886">
                  <c:v>47.358432999999998</c:v>
                </c:pt>
                <c:pt idx="887">
                  <c:v>47.398311</c:v>
                </c:pt>
                <c:pt idx="888">
                  <c:v>47.422272</c:v>
                </c:pt>
                <c:pt idx="889">
                  <c:v>47.444668999999998</c:v>
                </c:pt>
                <c:pt idx="890">
                  <c:v>47.486125999999999</c:v>
                </c:pt>
                <c:pt idx="891">
                  <c:v>47.494210000000002</c:v>
                </c:pt>
                <c:pt idx="892">
                  <c:v>47.517884000000002</c:v>
                </c:pt>
                <c:pt idx="893">
                  <c:v>47.558475000000001</c:v>
                </c:pt>
                <c:pt idx="894">
                  <c:v>47.592427999999998</c:v>
                </c:pt>
                <c:pt idx="895">
                  <c:v>47.651375999999999</c:v>
                </c:pt>
                <c:pt idx="896">
                  <c:v>47.679544999999997</c:v>
                </c:pt>
                <c:pt idx="897">
                  <c:v>47.717567000000003</c:v>
                </c:pt>
                <c:pt idx="898">
                  <c:v>47.783746000000001</c:v>
                </c:pt>
                <c:pt idx="899">
                  <c:v>47.844515999999999</c:v>
                </c:pt>
                <c:pt idx="900">
                  <c:v>47.88899</c:v>
                </c:pt>
                <c:pt idx="901">
                  <c:v>47.941569000000001</c:v>
                </c:pt>
                <c:pt idx="902">
                  <c:v>47.966005000000003</c:v>
                </c:pt>
                <c:pt idx="903">
                  <c:v>48.006833</c:v>
                </c:pt>
                <c:pt idx="904">
                  <c:v>48.021051</c:v>
                </c:pt>
                <c:pt idx="905">
                  <c:v>48.065804999999997</c:v>
                </c:pt>
                <c:pt idx="906">
                  <c:v>48.078865</c:v>
                </c:pt>
                <c:pt idx="907">
                  <c:v>48.124392</c:v>
                </c:pt>
                <c:pt idx="908">
                  <c:v>48.147717999999998</c:v>
                </c:pt>
                <c:pt idx="909">
                  <c:v>48.198270999999998</c:v>
                </c:pt>
                <c:pt idx="910">
                  <c:v>48.206648000000001</c:v>
                </c:pt>
                <c:pt idx="911">
                  <c:v>48.24315</c:v>
                </c:pt>
                <c:pt idx="912">
                  <c:v>48.302906999999998</c:v>
                </c:pt>
                <c:pt idx="913">
                  <c:v>48.336843000000002</c:v>
                </c:pt>
                <c:pt idx="914">
                  <c:v>48.358739</c:v>
                </c:pt>
                <c:pt idx="915">
                  <c:v>48.392010999999997</c:v>
                </c:pt>
                <c:pt idx="916">
                  <c:v>48.416682000000002</c:v>
                </c:pt>
                <c:pt idx="917">
                  <c:v>48.441453000000003</c:v>
                </c:pt>
                <c:pt idx="918">
                  <c:v>48.452373000000001</c:v>
                </c:pt>
                <c:pt idx="919">
                  <c:v>48.492932000000003</c:v>
                </c:pt>
                <c:pt idx="920">
                  <c:v>48.591821000000003</c:v>
                </c:pt>
                <c:pt idx="921">
                  <c:v>48.638897999999998</c:v>
                </c:pt>
                <c:pt idx="922">
                  <c:v>48.662229000000004</c:v>
                </c:pt>
                <c:pt idx="923">
                  <c:v>48.730657999999998</c:v>
                </c:pt>
                <c:pt idx="924">
                  <c:v>48.759498999999998</c:v>
                </c:pt>
                <c:pt idx="925">
                  <c:v>48.804900000000004</c:v>
                </c:pt>
                <c:pt idx="926">
                  <c:v>48.820596000000002</c:v>
                </c:pt>
                <c:pt idx="927">
                  <c:v>48.858421999999997</c:v>
                </c:pt>
                <c:pt idx="928">
                  <c:v>48.891562999999998</c:v>
                </c:pt>
                <c:pt idx="929">
                  <c:v>48.915030000000002</c:v>
                </c:pt>
                <c:pt idx="930">
                  <c:v>48.961452999999999</c:v>
                </c:pt>
                <c:pt idx="931">
                  <c:v>49.000073999999998</c:v>
                </c:pt>
                <c:pt idx="932">
                  <c:v>49.052534999999999</c:v>
                </c:pt>
                <c:pt idx="933">
                  <c:v>49.089816999999996</c:v>
                </c:pt>
                <c:pt idx="934">
                  <c:v>49.116568999999998</c:v>
                </c:pt>
                <c:pt idx="935">
                  <c:v>49.130057999999998</c:v>
                </c:pt>
                <c:pt idx="936">
                  <c:v>49.177087999999998</c:v>
                </c:pt>
                <c:pt idx="937">
                  <c:v>49.230097000000001</c:v>
                </c:pt>
                <c:pt idx="938">
                  <c:v>49.293165999999999</c:v>
                </c:pt>
                <c:pt idx="939">
                  <c:v>49.318930999999999</c:v>
                </c:pt>
                <c:pt idx="940">
                  <c:v>49.318930999999999</c:v>
                </c:pt>
                <c:pt idx="941">
                  <c:v>49.390932999999997</c:v>
                </c:pt>
                <c:pt idx="942">
                  <c:v>49.435341000000001</c:v>
                </c:pt>
                <c:pt idx="943">
                  <c:v>49.478445000000001</c:v>
                </c:pt>
                <c:pt idx="944">
                  <c:v>49.492915000000004</c:v>
                </c:pt>
                <c:pt idx="945">
                  <c:v>49.533977999999998</c:v>
                </c:pt>
                <c:pt idx="946">
                  <c:v>49.565662000000003</c:v>
                </c:pt>
                <c:pt idx="947">
                  <c:v>49.599977000000003</c:v>
                </c:pt>
                <c:pt idx="948">
                  <c:v>49.642513000000001</c:v>
                </c:pt>
                <c:pt idx="949">
                  <c:v>49.660850000000003</c:v>
                </c:pt>
                <c:pt idx="950">
                  <c:v>49.692228</c:v>
                </c:pt>
                <c:pt idx="951">
                  <c:v>49.706477999999997</c:v>
                </c:pt>
                <c:pt idx="952">
                  <c:v>49.735726999999997</c:v>
                </c:pt>
                <c:pt idx="953">
                  <c:v>49.758552000000002</c:v>
                </c:pt>
                <c:pt idx="954">
                  <c:v>49.772337999999998</c:v>
                </c:pt>
                <c:pt idx="955">
                  <c:v>49.817973000000002</c:v>
                </c:pt>
                <c:pt idx="956">
                  <c:v>49.845941000000003</c:v>
                </c:pt>
                <c:pt idx="957">
                  <c:v>49.871766999999998</c:v>
                </c:pt>
                <c:pt idx="958">
                  <c:v>49.910151999999997</c:v>
                </c:pt>
                <c:pt idx="959">
                  <c:v>49.931659000000003</c:v>
                </c:pt>
                <c:pt idx="960">
                  <c:v>49.983604999999997</c:v>
                </c:pt>
                <c:pt idx="961">
                  <c:v>50.031500999999999</c:v>
                </c:pt>
                <c:pt idx="962">
                  <c:v>50.072512000000003</c:v>
                </c:pt>
                <c:pt idx="963">
                  <c:v>50.092075000000001</c:v>
                </c:pt>
                <c:pt idx="964">
                  <c:v>50.132537999999997</c:v>
                </c:pt>
                <c:pt idx="965">
                  <c:v>50.149509999999999</c:v>
                </c:pt>
                <c:pt idx="966">
                  <c:v>50.179074</c:v>
                </c:pt>
                <c:pt idx="967">
                  <c:v>50.193637000000003</c:v>
                </c:pt>
                <c:pt idx="968">
                  <c:v>50.220371999999998</c:v>
                </c:pt>
                <c:pt idx="969">
                  <c:v>50.244447000000001</c:v>
                </c:pt>
                <c:pt idx="970">
                  <c:v>50.290005000000001</c:v>
                </c:pt>
                <c:pt idx="971">
                  <c:v>50.325007999999997</c:v>
                </c:pt>
                <c:pt idx="972">
                  <c:v>50.355274999999999</c:v>
                </c:pt>
                <c:pt idx="973">
                  <c:v>50.399320000000003</c:v>
                </c:pt>
                <c:pt idx="974">
                  <c:v>50.421684999999997</c:v>
                </c:pt>
                <c:pt idx="975">
                  <c:v>50.444577000000002</c:v>
                </c:pt>
                <c:pt idx="976">
                  <c:v>50.468041999999997</c:v>
                </c:pt>
                <c:pt idx="977">
                  <c:v>50.476942999999999</c:v>
                </c:pt>
                <c:pt idx="978">
                  <c:v>50.511724999999998</c:v>
                </c:pt>
                <c:pt idx="979">
                  <c:v>50.525700999999998</c:v>
                </c:pt>
                <c:pt idx="980">
                  <c:v>50.533532000000001</c:v>
                </c:pt>
                <c:pt idx="981">
                  <c:v>50.564684</c:v>
                </c:pt>
                <c:pt idx="982">
                  <c:v>50.596673000000003</c:v>
                </c:pt>
                <c:pt idx="983">
                  <c:v>50.619520999999999</c:v>
                </c:pt>
                <c:pt idx="984">
                  <c:v>50.642724999999999</c:v>
                </c:pt>
                <c:pt idx="985">
                  <c:v>50.669364999999999</c:v>
                </c:pt>
                <c:pt idx="986">
                  <c:v>50.712392999999999</c:v>
                </c:pt>
                <c:pt idx="987">
                  <c:v>50.727862000000002</c:v>
                </c:pt>
                <c:pt idx="988">
                  <c:v>50.751686999999997</c:v>
                </c:pt>
                <c:pt idx="989">
                  <c:v>50.787384000000003</c:v>
                </c:pt>
                <c:pt idx="990">
                  <c:v>50.821306</c:v>
                </c:pt>
                <c:pt idx="991">
                  <c:v>50.837311999999997</c:v>
                </c:pt>
                <c:pt idx="992">
                  <c:v>50.875124</c:v>
                </c:pt>
                <c:pt idx="993">
                  <c:v>50.905073000000002</c:v>
                </c:pt>
                <c:pt idx="994">
                  <c:v>50.93768</c:v>
                </c:pt>
                <c:pt idx="995">
                  <c:v>50.984774000000002</c:v>
                </c:pt>
                <c:pt idx="996">
                  <c:v>51.027346999999999</c:v>
                </c:pt>
                <c:pt idx="997">
                  <c:v>51.057765000000003</c:v>
                </c:pt>
                <c:pt idx="998">
                  <c:v>51.107658000000001</c:v>
                </c:pt>
                <c:pt idx="999">
                  <c:v>51.142114999999997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9-48B8-B27B-A7877BEF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70527"/>
        <c:axId val="1587471007"/>
      </c:lineChart>
      <c:catAx>
        <c:axId val="15874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1007"/>
        <c:crosses val="autoZero"/>
        <c:auto val="1"/>
        <c:lblAlgn val="ctr"/>
        <c:lblOffset val="100"/>
        <c:noMultiLvlLbl val="0"/>
      </c:catAx>
      <c:valAx>
        <c:axId val="1587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12700</xdr:colOff>
      <xdr:row>16</xdr:row>
      <xdr:rowOff>6350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7622F8-67F3-490B-97CD-B6B9C8C4B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12700</xdr:rowOff>
    </xdr:from>
    <xdr:to>
      <xdr:col>9</xdr:col>
      <xdr:colOff>603250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8A641D-C99B-4EDC-A79B-2149C4A1C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19</xdr:col>
      <xdr:colOff>596900</xdr:colOff>
      <xdr:row>31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ADE6B5-E578-464F-A5E2-C9D4955D7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603250</xdr:colOff>
      <xdr:row>32</xdr:row>
      <xdr:rowOff>6350</xdr:rowOff>
    </xdr:from>
    <xdr:to>
      <xdr:col>10</xdr:col>
      <xdr:colOff>0</xdr:colOff>
      <xdr:row>46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9B1E09-5DB3-4C0F-A970-FE868F4B0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20</xdr:col>
      <xdr:colOff>0</xdr:colOff>
      <xdr:row>46</xdr:row>
      <xdr:rowOff>6350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F3A9879-25AA-4052-8488-BE747DE0E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123825</xdr:rowOff>
    </xdr:from>
    <xdr:to>
      <xdr:col>12</xdr:col>
      <xdr:colOff>266700</xdr:colOff>
      <xdr:row>18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F9F3BE-F3F5-3CED-0809-80CC6236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3</xdr:row>
      <xdr:rowOff>171450</xdr:rowOff>
    </xdr:from>
    <xdr:to>
      <xdr:col>12</xdr:col>
      <xdr:colOff>425450</xdr:colOff>
      <xdr:row>18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FC3BE0-52DE-DD31-EBB5-F28F52764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180975</xdr:rowOff>
    </xdr:from>
    <xdr:to>
      <xdr:col>12</xdr:col>
      <xdr:colOff>317500</xdr:colOff>
      <xdr:row>17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83063F5-64FE-2C43-7A79-EFA6145E9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9525</xdr:rowOff>
    </xdr:from>
    <xdr:to>
      <xdr:col>12</xdr:col>
      <xdr:colOff>298450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1C6799-7288-CF9F-2CFD-595DCECE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15875</xdr:rowOff>
    </xdr:from>
    <xdr:to>
      <xdr:col>12</xdr:col>
      <xdr:colOff>114300</xdr:colOff>
      <xdr:row>20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3C1705-EC76-15CF-2D2D-C8346DE4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127000</xdr:rowOff>
    </xdr:from>
    <xdr:to>
      <xdr:col>10</xdr:col>
      <xdr:colOff>69850</xdr:colOff>
      <xdr:row>17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19FD24-3E95-A6B7-0C16-A12A7D19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2</xdr:row>
      <xdr:rowOff>158750</xdr:rowOff>
    </xdr:from>
    <xdr:to>
      <xdr:col>12</xdr:col>
      <xdr:colOff>539750</xdr:colOff>
      <xdr:row>17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DBFC77-6E39-FEE1-EFA5-75F264E5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9525</xdr:rowOff>
    </xdr:from>
    <xdr:to>
      <xdr:col>12</xdr:col>
      <xdr:colOff>330200</xdr:colOff>
      <xdr:row>16</xdr:row>
      <xdr:rowOff>174625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B2CFBC-22EE-128C-169D-906B811E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E5D48C5-1371-4B19-A870-EAD48F637C66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Honey" tableColumnId="2"/>
      <queryTableField id="3" name="Variance" tableColumnId="3"/>
      <queryTableField id="4" name="Standar Deviati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EDDE55CF-D296-47EA-A597-D62C3561543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ees" tableColumnId="2"/>
      <queryTableField id="3" name="Variance" tableColumnId="3"/>
      <queryTableField id="4" name="Standard Devi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19EEE54B-9BF6-4C46-8CF7-AA553F216D89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Dead bees" tableColumnId="2"/>
      <queryTableField id="3" name="Variance" tableColumnId="3"/>
      <queryTableField id="4" name="Standard Deviati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1" xr16:uid="{84B2D023-3970-4652-9E2D-9D1906E86553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Born bees" tableColumnId="2"/>
      <queryTableField id="3" name="Variance" tableColumnId="3"/>
      <queryTableField id="4" name="Standard Devia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5" xr16:uid="{C908DA0C-E80A-4FD0-950D-5B2023B6CFC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Nectar storage" tableColumnId="2"/>
      <queryTableField id="3" name="Variance" tableColumnId="3"/>
      <queryTableField id="4" name="Standard Deviatio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ED066B14-BACD-4E9F-A756-B50530EA3264}" autoFormatId="16" applyNumberFormats="0" applyBorderFormats="0" applyFontFormats="0" applyPatternFormats="0" applyAlignmentFormats="0" applyWidthHeightFormats="0">
  <queryTableRefresh nextId="11">
    <queryTableFields count="4">
      <queryTableField id="1" name="Time Unit" tableColumnId="1"/>
      <queryTableField id="9" name="Nectar used for Honey" tableColumnId="7"/>
      <queryTableField id="3" name="Variance" tableColumnId="3"/>
      <queryTableField id="4" name="Standard Deviati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7" connectionId="7" xr16:uid="{0498CAE0-A1C3-4571-8ACA-D1A9B43E3411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Poisoned Bees" tableColumnId="2"/>
      <queryTableField id="3" name="Variance" tableColumnId="3"/>
      <queryTableField id="4" name="Standard Deviatio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0DBBB831-F253-45BC-A4B1-94054DCC742D}" autoFormatId="16" applyNumberFormats="0" applyBorderFormats="0" applyFontFormats="0" applyPatternFormats="0" applyAlignmentFormats="0" applyWidthHeightFormats="0">
  <queryTableRefresh nextId="5">
    <queryTableFields count="4">
      <queryTableField id="1" name="Time Unit" tableColumnId="1"/>
      <queryTableField id="2" name="Flowers" tableColumnId="2"/>
      <queryTableField id="3" name="Variance" tableColumnId="3"/>
      <queryTableField id="4" name="Standard Devia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17BF8-0E2F-403D-BAB7-1B62F520DAE8}" name="Tabella_hive_honey_available____" displayName="Tabella_hive_honey_available____" ref="A1:D1001" tableType="queryTable" totalsRowShown="0">
  <autoFilter ref="A1:D1001" xr:uid="{0AF17BF8-0E2F-403D-BAB7-1B62F520DAE8}"/>
  <tableColumns count="4">
    <tableColumn id="1" xr3:uid="{66C56972-99B9-402A-B568-181F14D4B3DF}" uniqueName="1" name="Time Unit" queryTableFieldId="1"/>
    <tableColumn id="2" xr3:uid="{E19E27D5-BA54-48AC-BD48-809497D6DBD1}" uniqueName="2" name="Honey" queryTableFieldId="2"/>
    <tableColumn id="3" xr3:uid="{8B06E3D0-5D21-4BAB-92DC-BA5147D38C90}" uniqueName="3" name="Variance" queryTableFieldId="3"/>
    <tableColumn id="4" xr3:uid="{0DA3106A-304A-4B56-A990-9A8EFC8119C6}" uniqueName="4" name="Standar Deviati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03AA0-2B0B-4D5B-A0AF-15EF34C806B3}" name="Tabella_hive_n_bees____" displayName="Tabella_hive_n_bees____" ref="A1:D1001" tableType="queryTable" totalsRowShown="0">
  <autoFilter ref="A1:D1001" xr:uid="{6AC03AA0-2B0B-4D5B-A0AF-15EF34C806B3}"/>
  <tableColumns count="4">
    <tableColumn id="1" xr3:uid="{F35F9603-B20B-4EE2-ADC9-87EB7B2F7922}" uniqueName="1" name="Time Unit" queryTableFieldId="1"/>
    <tableColumn id="2" xr3:uid="{DABC71B5-835F-45B6-A2DF-8B4E6D8829C2}" uniqueName="2" name="Bees" queryTableFieldId="2"/>
    <tableColumn id="3" xr3:uid="{0A3CEF10-25D2-4A4D-9900-CEF1DBC663DD}" uniqueName="3" name="Variance" queryTableFieldId="3"/>
    <tableColumn id="4" xr3:uid="{CB626035-3007-42D4-83F8-935A71093654}" uniqueName="4" name="Standard Devi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05DC4-870E-4774-B6CA-6FBD8191CFAC}" name="Tabella_hive_workers_death____" displayName="Tabella_hive_workers_death____" ref="A1:D1001" tableType="queryTable" totalsRowShown="0">
  <autoFilter ref="A1:D1001" xr:uid="{15005DC4-870E-4774-B6CA-6FBD8191CFAC}"/>
  <tableColumns count="4">
    <tableColumn id="1" xr3:uid="{1A914BB9-31BA-45FD-AEDE-559B2F93898D}" uniqueName="1" name="Time Unit" queryTableFieldId="1"/>
    <tableColumn id="2" xr3:uid="{1146FFC5-DF8C-4097-99BB-15B91558E6BD}" uniqueName="2" name="Dead bees" queryTableFieldId="2"/>
    <tableColumn id="3" xr3:uid="{89A12158-B6B9-4FCB-8610-A04E37206665}" uniqueName="3" name="Variance" queryTableFieldId="3"/>
    <tableColumn id="4" xr3:uid="{D3F8A4DB-8B91-4CA5-A06C-4882ED766CE1}" uniqueName="4" name="Standard Deviat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1880D3-4926-4C92-94C2-F784CCC92944}" name="Tabella_hive_born_bee____" displayName="Tabella_hive_born_bee____" ref="A1:D1001" tableType="queryTable" totalsRowShown="0">
  <autoFilter ref="A1:D1001" xr:uid="{971880D3-4926-4C92-94C2-F784CCC92944}"/>
  <tableColumns count="4">
    <tableColumn id="1" xr3:uid="{3D9450CE-2226-4D1C-A0D9-2478C9F24DD8}" uniqueName="1" name="Time Unit" queryTableFieldId="1"/>
    <tableColumn id="2" xr3:uid="{8A404684-973A-4701-BD12-384BC8A72967}" uniqueName="2" name="Born bees" queryTableFieldId="2"/>
    <tableColumn id="3" xr3:uid="{7352B4D2-7EF8-4868-8672-5D451BFFA5BF}" uniqueName="3" name="Variance" queryTableFieldId="3"/>
    <tableColumn id="4" xr3:uid="{C5F28D2D-82F1-4D28-B2D8-2B37ABF2F32B}" uniqueName="4" name="Standard Devia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399280-E6FE-4D1C-B3A1-18BA9040EB1C}" name="Tabella_hive_nectar_available____" displayName="Tabella_hive_nectar_available____" ref="A1:D1001" tableType="queryTable" totalsRowShown="0">
  <autoFilter ref="A1:D1001" xr:uid="{E7399280-E6FE-4D1C-B3A1-18BA9040EB1C}"/>
  <tableColumns count="4">
    <tableColumn id="1" xr3:uid="{6CA62EC9-8BE2-49B7-9C1D-648C915E22AE}" uniqueName="1" name="Time Unit" queryTableFieldId="1"/>
    <tableColumn id="2" xr3:uid="{FD05BEFB-6BAE-4A02-804C-55A1E139C3FA}" uniqueName="2" name="Nectar storage" queryTableFieldId="2"/>
    <tableColumn id="3" xr3:uid="{B674CDA6-D1D3-4C49-B0B0-45F9AA489CC7}" uniqueName="3" name="Variance" queryTableFieldId="3"/>
    <tableColumn id="4" xr3:uid="{18154C62-9DB6-4E4E-8D46-AE3BEE27725E}" uniqueName="4" name="Standard Deviatio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45CDE7-E946-4F96-ACDF-C356C1EB9192}" name="Tabella_hive_nectar_honey____" displayName="Tabella_hive_nectar_honey____" ref="A1:D1001" tableType="queryTable" totalsRowShown="0">
  <autoFilter ref="A1:D1001" xr:uid="{A445CDE7-E946-4F96-ACDF-C356C1EB9192}"/>
  <tableColumns count="4">
    <tableColumn id="1" xr3:uid="{DF5AA252-D5B4-4F3F-AB54-BE6B28DC5830}" uniqueName="1" name="Time Unit" queryTableFieldId="1"/>
    <tableColumn id="7" xr3:uid="{D345D9DE-72DB-4491-B19C-7B863FF7584D}" uniqueName="7" name="Nectar used for Honey" queryTableFieldId="9"/>
    <tableColumn id="3" xr3:uid="{12025831-5E69-4142-B56A-867AB3AB0727}" uniqueName="3" name="Variance" queryTableFieldId="3"/>
    <tableColumn id="4" xr3:uid="{12632A63-D3F1-4A16-A1DD-662CF5E42C35}" uniqueName="4" name="Standard Deviation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5D717B-8EDE-4826-AB91-C9350DD03BB8}" name="Tabella_hive_poisoned_workers____" displayName="Tabella_hive_poisoned_workers____" ref="A1:D1001" tableType="queryTable" totalsRowShown="0">
  <autoFilter ref="A1:D1001" xr:uid="{E85D717B-8EDE-4826-AB91-C9350DD03BB8}"/>
  <tableColumns count="4">
    <tableColumn id="1" xr3:uid="{2B94CB65-93BA-4CF2-946F-EBFA7FD74206}" uniqueName="1" name="Time Unit" queryTableFieldId="1"/>
    <tableColumn id="2" xr3:uid="{78508E37-F354-47DF-B167-B8EC35B4BA07}" uniqueName="2" name="Poisoned Bees" queryTableFieldId="2"/>
    <tableColumn id="3" xr3:uid="{24228D0A-FDBA-4437-9449-19BA61F21BB1}" uniqueName="3" name="Variance" queryTableFieldId="3"/>
    <tableColumn id="4" xr3:uid="{920E1EA9-0546-47C0-87FB-0A3DDEE0CC08}" uniqueName="4" name="Standard Deviatio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4E2A17-2840-448D-ACB1-B92D29E43D9D}" name="Tabella_hive_flower_with_nectar____" displayName="Tabella_hive_flower_with_nectar____" ref="A1:D1001" tableType="queryTable" totalsRowShown="0">
  <autoFilter ref="A1:D1001" xr:uid="{334E2A17-2840-448D-ACB1-B92D29E43D9D}"/>
  <tableColumns count="4">
    <tableColumn id="1" xr3:uid="{F7CA7E08-2DF8-4EAB-8331-594697360CEC}" uniqueName="1" name="Time Unit" queryTableFieldId="1"/>
    <tableColumn id="2" xr3:uid="{F4DEC7BE-1E0C-4278-B358-3F5F3C780457}" uniqueName="2" name="Flowers" queryTableFieldId="2"/>
    <tableColumn id="3" xr3:uid="{B9C6D8EA-3988-4346-8A9C-0ADB201A3128}" uniqueName="3" name="Variance" queryTableFieldId="3"/>
    <tableColumn id="4" xr3:uid="{CE1537C1-6678-4CDC-9C7A-BEFF1E668884}" uniqueName="4" name="Standard Devi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21" workbookViewId="0">
      <selection activeCell="A37" sqref="A3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0AFD-66C0-4517-868F-0D22F80746FF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8.453125" bestFit="1" customWidth="1"/>
    <col min="3" max="3" width="10.36328125" bestFit="1" customWidth="1"/>
    <col min="4" max="4" width="18.17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0.16</v>
      </c>
      <c r="C3">
        <v>0.37032799999999999</v>
      </c>
      <c r="D3">
        <v>0.10519299999999999</v>
      </c>
    </row>
    <row r="4" spans="1:4" x14ac:dyDescent="0.35">
      <c r="A4">
        <v>2</v>
      </c>
      <c r="B4">
        <v>0.38</v>
      </c>
      <c r="C4">
        <v>0.53030600000000006</v>
      </c>
      <c r="D4">
        <v>0.15063499999999999</v>
      </c>
    </row>
    <row r="5" spans="1:4" x14ac:dyDescent="0.35">
      <c r="A5">
        <v>3</v>
      </c>
      <c r="B5">
        <v>0.62</v>
      </c>
      <c r="C5">
        <v>0.87807800000000003</v>
      </c>
      <c r="D5">
        <v>0.249421</v>
      </c>
    </row>
    <row r="6" spans="1:4" x14ac:dyDescent="0.35">
      <c r="A6">
        <v>4</v>
      </c>
      <c r="B6">
        <v>0.84</v>
      </c>
      <c r="C6">
        <v>1.0567569999999999</v>
      </c>
      <c r="D6">
        <v>0.30017500000000003</v>
      </c>
    </row>
    <row r="7" spans="1:4" x14ac:dyDescent="0.35">
      <c r="A7">
        <v>5</v>
      </c>
      <c r="B7">
        <v>1</v>
      </c>
      <c r="C7">
        <v>1.1065670000000001</v>
      </c>
      <c r="D7">
        <v>0.31432399999999999</v>
      </c>
    </row>
    <row r="8" spans="1:4" x14ac:dyDescent="0.35">
      <c r="A8">
        <v>6</v>
      </c>
      <c r="B8">
        <v>1.26</v>
      </c>
      <c r="C8">
        <v>1.1214059999999999</v>
      </c>
      <c r="D8">
        <v>0.31853900000000002</v>
      </c>
    </row>
    <row r="9" spans="1:4" x14ac:dyDescent="0.35">
      <c r="A9">
        <v>7</v>
      </c>
      <c r="B9">
        <v>1.68</v>
      </c>
      <c r="C9">
        <v>1.268777</v>
      </c>
      <c r="D9">
        <v>0.3604</v>
      </c>
    </row>
    <row r="10" spans="1:4" x14ac:dyDescent="0.35">
      <c r="A10">
        <v>8</v>
      </c>
      <c r="B10">
        <v>1.86</v>
      </c>
      <c r="C10">
        <v>1.309463</v>
      </c>
      <c r="D10">
        <v>0.37195699999999998</v>
      </c>
    </row>
    <row r="11" spans="1:4" x14ac:dyDescent="0.35">
      <c r="A11">
        <v>9</v>
      </c>
      <c r="B11">
        <v>2.16</v>
      </c>
      <c r="C11">
        <v>1.433705</v>
      </c>
      <c r="D11">
        <v>0.407248</v>
      </c>
    </row>
    <row r="12" spans="1:4" x14ac:dyDescent="0.35">
      <c r="A12">
        <v>10</v>
      </c>
      <c r="B12">
        <v>2.36</v>
      </c>
      <c r="C12">
        <v>1.5354319999999999</v>
      </c>
      <c r="D12">
        <v>0.43614399999999998</v>
      </c>
    </row>
    <row r="13" spans="1:4" x14ac:dyDescent="0.35">
      <c r="A13">
        <v>11</v>
      </c>
      <c r="B13">
        <v>2.66</v>
      </c>
      <c r="C13">
        <v>1.7683150000000001</v>
      </c>
      <c r="D13">
        <v>0.50229599999999996</v>
      </c>
    </row>
    <row r="14" spans="1:4" x14ac:dyDescent="0.35">
      <c r="A14">
        <v>12</v>
      </c>
      <c r="B14">
        <v>2.98</v>
      </c>
      <c r="C14">
        <v>1.8460110000000001</v>
      </c>
      <c r="D14">
        <v>0.52436499999999997</v>
      </c>
    </row>
    <row r="15" spans="1:4" x14ac:dyDescent="0.35">
      <c r="A15">
        <v>13</v>
      </c>
      <c r="B15">
        <v>3.2</v>
      </c>
      <c r="C15">
        <v>1.979487</v>
      </c>
      <c r="D15">
        <v>0.56227899999999997</v>
      </c>
    </row>
    <row r="16" spans="1:4" x14ac:dyDescent="0.35">
      <c r="A16">
        <v>14</v>
      </c>
      <c r="B16">
        <v>3.66</v>
      </c>
      <c r="C16">
        <v>2.1909830000000001</v>
      </c>
      <c r="D16">
        <v>0.62235600000000002</v>
      </c>
    </row>
    <row r="17" spans="1:4" x14ac:dyDescent="0.35">
      <c r="A17">
        <v>15</v>
      </c>
      <c r="B17">
        <v>3.84</v>
      </c>
      <c r="C17">
        <v>2.243903</v>
      </c>
      <c r="D17">
        <v>0.63738799999999995</v>
      </c>
    </row>
    <row r="18" spans="1:4" x14ac:dyDescent="0.35">
      <c r="A18">
        <v>16</v>
      </c>
      <c r="B18">
        <v>4.0199999999999996</v>
      </c>
      <c r="C18">
        <v>2.3342179999999999</v>
      </c>
      <c r="D18">
        <v>0.66304200000000002</v>
      </c>
    </row>
    <row r="19" spans="1:4" x14ac:dyDescent="0.35">
      <c r="A19">
        <v>17</v>
      </c>
      <c r="B19">
        <v>4.3</v>
      </c>
      <c r="C19">
        <v>2.4095900000000001</v>
      </c>
      <c r="D19">
        <v>0.68445199999999995</v>
      </c>
    </row>
    <row r="20" spans="1:4" x14ac:dyDescent="0.35">
      <c r="A20">
        <v>18</v>
      </c>
      <c r="B20">
        <v>4.58</v>
      </c>
      <c r="C20">
        <v>2.4833319999999999</v>
      </c>
      <c r="D20">
        <v>0.70539799999999997</v>
      </c>
    </row>
    <row r="21" spans="1:4" x14ac:dyDescent="0.35">
      <c r="A21">
        <v>19</v>
      </c>
      <c r="B21">
        <v>4.96</v>
      </c>
      <c r="C21">
        <v>2.563161</v>
      </c>
      <c r="D21">
        <v>0.728074</v>
      </c>
    </row>
    <row r="22" spans="1:4" x14ac:dyDescent="0.35">
      <c r="A22">
        <v>20</v>
      </c>
      <c r="B22">
        <v>5.16</v>
      </c>
      <c r="C22">
        <v>2.67536</v>
      </c>
      <c r="D22">
        <v>0.75994399999999995</v>
      </c>
    </row>
    <row r="23" spans="1:4" x14ac:dyDescent="0.35">
      <c r="A23">
        <v>21</v>
      </c>
      <c r="B23">
        <v>5.42</v>
      </c>
      <c r="C23">
        <v>2.7262140000000001</v>
      </c>
      <c r="D23">
        <v>0.77439000000000002</v>
      </c>
    </row>
    <row r="24" spans="1:4" x14ac:dyDescent="0.35">
      <c r="A24">
        <v>22</v>
      </c>
      <c r="B24">
        <v>5.64</v>
      </c>
      <c r="C24">
        <v>2.8049520000000001</v>
      </c>
      <c r="D24">
        <v>0.79675499999999999</v>
      </c>
    </row>
    <row r="25" spans="1:4" x14ac:dyDescent="0.35">
      <c r="A25">
        <v>23</v>
      </c>
      <c r="B25">
        <v>5.9</v>
      </c>
      <c r="C25">
        <v>2.749768</v>
      </c>
      <c r="D25">
        <v>0.78108</v>
      </c>
    </row>
    <row r="26" spans="1:4" x14ac:dyDescent="0.35">
      <c r="A26">
        <v>24</v>
      </c>
      <c r="B26">
        <v>6.02</v>
      </c>
      <c r="C26">
        <v>2.7810579999999998</v>
      </c>
      <c r="D26">
        <v>0.789968</v>
      </c>
    </row>
    <row r="27" spans="1:4" x14ac:dyDescent="0.35">
      <c r="A27">
        <v>25</v>
      </c>
      <c r="B27">
        <v>6.3</v>
      </c>
      <c r="C27">
        <v>2.8731689999999999</v>
      </c>
      <c r="D27">
        <v>0.816133</v>
      </c>
    </row>
    <row r="28" spans="1:4" x14ac:dyDescent="0.35">
      <c r="A28">
        <v>26</v>
      </c>
      <c r="B28">
        <v>6.56</v>
      </c>
      <c r="C28">
        <v>3.0112709999999998</v>
      </c>
      <c r="D28">
        <v>0.85536100000000004</v>
      </c>
    </row>
    <row r="29" spans="1:4" x14ac:dyDescent="0.35">
      <c r="A29">
        <v>27</v>
      </c>
      <c r="B29">
        <v>6.84</v>
      </c>
      <c r="C29">
        <v>3.1060180000000002</v>
      </c>
      <c r="D29">
        <v>0.882274</v>
      </c>
    </row>
    <row r="30" spans="1:4" x14ac:dyDescent="0.35">
      <c r="A30">
        <v>28</v>
      </c>
      <c r="B30">
        <v>7.08</v>
      </c>
      <c r="C30">
        <v>3.0562079999999998</v>
      </c>
      <c r="D30">
        <v>0.86812599999999995</v>
      </c>
    </row>
    <row r="31" spans="1:4" x14ac:dyDescent="0.35">
      <c r="A31">
        <v>29</v>
      </c>
      <c r="B31">
        <v>7.28</v>
      </c>
      <c r="C31">
        <v>3.1366170000000002</v>
      </c>
      <c r="D31">
        <v>0.89096600000000004</v>
      </c>
    </row>
    <row r="32" spans="1:4" x14ac:dyDescent="0.35">
      <c r="A32">
        <v>30</v>
      </c>
      <c r="B32">
        <v>7.58</v>
      </c>
      <c r="C32">
        <v>3.1949580000000002</v>
      </c>
      <c r="D32">
        <v>0.90753799999999996</v>
      </c>
    </row>
    <row r="33" spans="1:4" x14ac:dyDescent="0.35">
      <c r="A33">
        <v>31</v>
      </c>
      <c r="B33">
        <v>8.0399999999999991</v>
      </c>
      <c r="C33">
        <v>3.257393</v>
      </c>
      <c r="D33">
        <v>0.92527300000000001</v>
      </c>
    </row>
    <row r="34" spans="1:4" x14ac:dyDescent="0.35">
      <c r="A34">
        <v>32</v>
      </c>
      <c r="B34">
        <v>8.2799999999999994</v>
      </c>
      <c r="C34">
        <v>3.3199459999999998</v>
      </c>
      <c r="D34">
        <v>0.94304100000000002</v>
      </c>
    </row>
    <row r="35" spans="1:4" x14ac:dyDescent="0.35">
      <c r="A35">
        <v>33</v>
      </c>
      <c r="B35">
        <v>8.66</v>
      </c>
      <c r="C35">
        <v>3.3722150000000002</v>
      </c>
      <c r="D35">
        <v>0.95788799999999996</v>
      </c>
    </row>
    <row r="36" spans="1:4" x14ac:dyDescent="0.35">
      <c r="A36">
        <v>34</v>
      </c>
      <c r="B36">
        <v>8.8000000000000007</v>
      </c>
      <c r="C36">
        <v>3.5109159999999999</v>
      </c>
      <c r="D36">
        <v>0.99728700000000003</v>
      </c>
    </row>
    <row r="37" spans="1:4" x14ac:dyDescent="0.35">
      <c r="A37">
        <v>35</v>
      </c>
      <c r="B37">
        <v>9.1</v>
      </c>
      <c r="C37">
        <v>3.5871080000000002</v>
      </c>
      <c r="D37">
        <v>1.018929</v>
      </c>
    </row>
    <row r="38" spans="1:4" x14ac:dyDescent="0.35">
      <c r="A38">
        <v>36</v>
      </c>
      <c r="B38">
        <v>9.42</v>
      </c>
      <c r="C38">
        <v>3.6201819999999998</v>
      </c>
      <c r="D38">
        <v>1.028324</v>
      </c>
    </row>
    <row r="39" spans="1:4" x14ac:dyDescent="0.35">
      <c r="A39">
        <v>37</v>
      </c>
      <c r="B39">
        <v>9.68</v>
      </c>
      <c r="C39">
        <v>3.7440570000000002</v>
      </c>
      <c r="D39">
        <v>1.0635110000000001</v>
      </c>
    </row>
    <row r="40" spans="1:4" x14ac:dyDescent="0.35">
      <c r="A40">
        <v>38</v>
      </c>
      <c r="B40">
        <v>10.06</v>
      </c>
      <c r="C40">
        <v>3.7493400000000001</v>
      </c>
      <c r="D40">
        <v>1.0650120000000001</v>
      </c>
    </row>
    <row r="41" spans="1:4" x14ac:dyDescent="0.35">
      <c r="A41">
        <v>39</v>
      </c>
      <c r="B41">
        <v>10.28</v>
      </c>
      <c r="C41">
        <v>3.769047</v>
      </c>
      <c r="D41">
        <v>1.0706100000000001</v>
      </c>
    </row>
    <row r="42" spans="1:4" x14ac:dyDescent="0.35">
      <c r="A42">
        <v>40</v>
      </c>
      <c r="B42">
        <v>10.7</v>
      </c>
      <c r="C42">
        <v>3.9344109999999999</v>
      </c>
      <c r="D42">
        <v>1.1175820000000001</v>
      </c>
    </row>
    <row r="43" spans="1:4" x14ac:dyDescent="0.35">
      <c r="A43">
        <v>41</v>
      </c>
      <c r="B43">
        <v>10.86</v>
      </c>
      <c r="C43">
        <v>3.8651239999999998</v>
      </c>
      <c r="D43">
        <v>1.097901</v>
      </c>
    </row>
    <row r="44" spans="1:4" x14ac:dyDescent="0.35">
      <c r="A44">
        <v>42</v>
      </c>
      <c r="B44">
        <v>11.14</v>
      </c>
      <c r="C44">
        <v>3.8439459999999999</v>
      </c>
      <c r="D44">
        <v>1.091885</v>
      </c>
    </row>
    <row r="45" spans="1:4" x14ac:dyDescent="0.35">
      <c r="A45">
        <v>43</v>
      </c>
      <c r="B45">
        <v>11.42</v>
      </c>
      <c r="C45">
        <v>3.9075540000000002</v>
      </c>
      <c r="D45">
        <v>1.109953</v>
      </c>
    </row>
    <row r="46" spans="1:4" x14ac:dyDescent="0.35">
      <c r="A46">
        <v>44</v>
      </c>
      <c r="B46">
        <v>11.8</v>
      </c>
      <c r="C46">
        <v>3.8703479999999999</v>
      </c>
      <c r="D46">
        <v>1.0993839999999999</v>
      </c>
    </row>
    <row r="47" spans="1:4" x14ac:dyDescent="0.35">
      <c r="A47">
        <v>45</v>
      </c>
      <c r="B47">
        <v>12.2</v>
      </c>
      <c r="C47">
        <v>3.8650709999999999</v>
      </c>
      <c r="D47">
        <v>1.0978859999999999</v>
      </c>
    </row>
    <row r="48" spans="1:4" x14ac:dyDescent="0.35">
      <c r="A48">
        <v>46</v>
      </c>
      <c r="B48">
        <v>12.5</v>
      </c>
      <c r="C48">
        <v>3.8716659999999998</v>
      </c>
      <c r="D48">
        <v>1.0997589999999999</v>
      </c>
    </row>
    <row r="49" spans="1:4" x14ac:dyDescent="0.35">
      <c r="A49">
        <v>47</v>
      </c>
      <c r="B49">
        <v>12.94</v>
      </c>
      <c r="C49">
        <v>3.9040010000000001</v>
      </c>
      <c r="D49">
        <v>1.1089439999999999</v>
      </c>
    </row>
    <row r="50" spans="1:4" x14ac:dyDescent="0.35">
      <c r="A50">
        <v>48</v>
      </c>
      <c r="B50">
        <v>13.3</v>
      </c>
      <c r="C50">
        <v>4.0266970000000004</v>
      </c>
      <c r="D50">
        <v>1.143796</v>
      </c>
    </row>
    <row r="51" spans="1:4" x14ac:dyDescent="0.35">
      <c r="A51">
        <v>49</v>
      </c>
      <c r="B51">
        <v>13.62</v>
      </c>
      <c r="C51">
        <v>4.1839829999999996</v>
      </c>
      <c r="D51">
        <v>1.188474</v>
      </c>
    </row>
    <row r="52" spans="1:4" x14ac:dyDescent="0.35">
      <c r="A52">
        <v>50</v>
      </c>
      <c r="B52">
        <v>13.92</v>
      </c>
      <c r="C52">
        <v>4.1494530000000003</v>
      </c>
      <c r="D52">
        <v>1.1786650000000001</v>
      </c>
    </row>
    <row r="53" spans="1:4" x14ac:dyDescent="0.35">
      <c r="A53">
        <v>51</v>
      </c>
      <c r="B53">
        <v>14.2</v>
      </c>
      <c r="C53">
        <v>4.1403930000000004</v>
      </c>
      <c r="D53">
        <v>1.1760919999999999</v>
      </c>
    </row>
    <row r="54" spans="1:4" x14ac:dyDescent="0.35">
      <c r="A54">
        <v>52</v>
      </c>
      <c r="B54">
        <v>14.44</v>
      </c>
      <c r="C54">
        <v>4.2047590000000001</v>
      </c>
      <c r="D54">
        <v>1.194375</v>
      </c>
    </row>
    <row r="55" spans="1:4" x14ac:dyDescent="0.35">
      <c r="A55">
        <v>53</v>
      </c>
      <c r="B55">
        <v>14.8</v>
      </c>
      <c r="C55">
        <v>4.4308750000000003</v>
      </c>
      <c r="D55">
        <v>1.2586040000000001</v>
      </c>
    </row>
    <row r="56" spans="1:4" x14ac:dyDescent="0.35">
      <c r="A56">
        <v>54</v>
      </c>
      <c r="B56">
        <v>15.3</v>
      </c>
      <c r="C56">
        <v>4.5276930000000002</v>
      </c>
      <c r="D56">
        <v>1.2861050000000001</v>
      </c>
    </row>
    <row r="57" spans="1:4" x14ac:dyDescent="0.35">
      <c r="A57">
        <v>55</v>
      </c>
      <c r="B57">
        <v>15.72</v>
      </c>
      <c r="C57">
        <v>4.6248659999999999</v>
      </c>
      <c r="D57">
        <v>1.3137080000000001</v>
      </c>
    </row>
    <row r="58" spans="1:4" x14ac:dyDescent="0.35">
      <c r="A58">
        <v>56</v>
      </c>
      <c r="B58">
        <v>15.96</v>
      </c>
      <c r="C58">
        <v>4.7764730000000002</v>
      </c>
      <c r="D58">
        <v>1.3567720000000001</v>
      </c>
    </row>
    <row r="59" spans="1:4" x14ac:dyDescent="0.35">
      <c r="A59">
        <v>57</v>
      </c>
      <c r="B59">
        <v>16.16</v>
      </c>
      <c r="C59">
        <v>4.782451</v>
      </c>
      <c r="D59">
        <v>1.3584700000000001</v>
      </c>
    </row>
    <row r="60" spans="1:4" x14ac:dyDescent="0.35">
      <c r="A60">
        <v>58</v>
      </c>
      <c r="B60">
        <v>16.440000000000001</v>
      </c>
      <c r="C60">
        <v>4.9658429999999996</v>
      </c>
      <c r="D60">
        <v>1.410563</v>
      </c>
    </row>
    <row r="61" spans="1:4" x14ac:dyDescent="0.35">
      <c r="A61">
        <v>59</v>
      </c>
      <c r="B61">
        <v>16.899999999999999</v>
      </c>
      <c r="C61">
        <v>5.0839879999999997</v>
      </c>
      <c r="D61">
        <v>1.444123</v>
      </c>
    </row>
    <row r="62" spans="1:4" x14ac:dyDescent="0.35">
      <c r="A62">
        <v>60</v>
      </c>
      <c r="B62">
        <v>17.3</v>
      </c>
      <c r="C62">
        <v>5.2030209999999997</v>
      </c>
      <c r="D62">
        <v>1.477935</v>
      </c>
    </row>
    <row r="63" spans="1:4" x14ac:dyDescent="0.35">
      <c r="A63">
        <v>61</v>
      </c>
      <c r="B63">
        <v>17.64</v>
      </c>
      <c r="C63">
        <v>5.1537980000000001</v>
      </c>
      <c r="D63">
        <v>1.4639530000000001</v>
      </c>
    </row>
    <row r="64" spans="1:4" x14ac:dyDescent="0.35">
      <c r="A64">
        <v>62</v>
      </c>
      <c r="B64">
        <v>17.899999999999999</v>
      </c>
      <c r="C64">
        <v>5.1517780000000002</v>
      </c>
      <c r="D64">
        <v>1.463379</v>
      </c>
    </row>
    <row r="65" spans="1:4" x14ac:dyDescent="0.35">
      <c r="A65">
        <v>63</v>
      </c>
      <c r="B65">
        <v>18.100000000000001</v>
      </c>
      <c r="C65">
        <v>5.1478149999999996</v>
      </c>
      <c r="D65">
        <v>1.462253</v>
      </c>
    </row>
    <row r="66" spans="1:4" x14ac:dyDescent="0.35">
      <c r="A66">
        <v>64</v>
      </c>
      <c r="B66">
        <v>18.38</v>
      </c>
      <c r="C66">
        <v>5.2172789999999996</v>
      </c>
      <c r="D66">
        <v>1.4819850000000001</v>
      </c>
    </row>
    <row r="67" spans="1:4" x14ac:dyDescent="0.35">
      <c r="A67">
        <v>65</v>
      </c>
      <c r="B67">
        <v>18.84</v>
      </c>
      <c r="C67">
        <v>5.2425259999999998</v>
      </c>
      <c r="D67">
        <v>1.4891559999999999</v>
      </c>
    </row>
    <row r="68" spans="1:4" x14ac:dyDescent="0.35">
      <c r="A68">
        <v>66</v>
      </c>
      <c r="B68">
        <v>19.059999999999999</v>
      </c>
      <c r="C68">
        <v>5.1721779999999997</v>
      </c>
      <c r="D68">
        <v>1.469174</v>
      </c>
    </row>
    <row r="69" spans="1:4" x14ac:dyDescent="0.35">
      <c r="A69">
        <v>67</v>
      </c>
      <c r="B69">
        <v>19.28</v>
      </c>
      <c r="C69">
        <v>5.2877989999999997</v>
      </c>
      <c r="D69">
        <v>1.502016</v>
      </c>
    </row>
    <row r="70" spans="1:4" x14ac:dyDescent="0.35">
      <c r="A70">
        <v>68</v>
      </c>
      <c r="B70">
        <v>19.66</v>
      </c>
      <c r="C70">
        <v>5.309253</v>
      </c>
      <c r="D70">
        <v>1.5081100000000001</v>
      </c>
    </row>
    <row r="71" spans="1:4" x14ac:dyDescent="0.35">
      <c r="A71">
        <v>69</v>
      </c>
      <c r="B71">
        <v>19.88</v>
      </c>
      <c r="C71">
        <v>5.3285520000000002</v>
      </c>
      <c r="D71">
        <v>1.513592</v>
      </c>
    </row>
    <row r="72" spans="1:4" x14ac:dyDescent="0.35">
      <c r="A72">
        <v>70</v>
      </c>
      <c r="B72">
        <v>20.14</v>
      </c>
      <c r="C72">
        <v>5.4210849999999997</v>
      </c>
      <c r="D72">
        <v>1.539876</v>
      </c>
    </row>
    <row r="73" spans="1:4" x14ac:dyDescent="0.35">
      <c r="A73">
        <v>71</v>
      </c>
      <c r="B73">
        <v>20.58</v>
      </c>
      <c r="C73">
        <v>5.4251490000000002</v>
      </c>
      <c r="D73">
        <v>1.541031</v>
      </c>
    </row>
    <row r="74" spans="1:4" x14ac:dyDescent="0.35">
      <c r="A74">
        <v>72</v>
      </c>
      <c r="B74">
        <v>20.88</v>
      </c>
      <c r="C74">
        <v>5.4534770000000004</v>
      </c>
      <c r="D74">
        <v>1.549077</v>
      </c>
    </row>
    <row r="75" spans="1:4" x14ac:dyDescent="0.35">
      <c r="A75">
        <v>73</v>
      </c>
      <c r="B75">
        <v>21.02</v>
      </c>
      <c r="C75">
        <v>5.5124719999999998</v>
      </c>
      <c r="D75">
        <v>1.5658350000000001</v>
      </c>
    </row>
    <row r="76" spans="1:4" x14ac:dyDescent="0.35">
      <c r="A76">
        <v>74</v>
      </c>
      <c r="B76">
        <v>21.44</v>
      </c>
      <c r="C76">
        <v>5.5957710000000001</v>
      </c>
      <c r="D76">
        <v>1.589496</v>
      </c>
    </row>
    <row r="77" spans="1:4" x14ac:dyDescent="0.35">
      <c r="A77">
        <v>75</v>
      </c>
      <c r="B77">
        <v>21.94</v>
      </c>
      <c r="C77">
        <v>5.8323869999999998</v>
      </c>
      <c r="D77">
        <v>1.6567080000000001</v>
      </c>
    </row>
    <row r="78" spans="1:4" x14ac:dyDescent="0.35">
      <c r="A78">
        <v>76</v>
      </c>
      <c r="B78">
        <v>22.26</v>
      </c>
      <c r="C78">
        <v>5.8127589999999998</v>
      </c>
      <c r="D78">
        <v>1.651132</v>
      </c>
    </row>
    <row r="79" spans="1:4" x14ac:dyDescent="0.35">
      <c r="A79">
        <v>77</v>
      </c>
      <c r="B79">
        <v>22.58</v>
      </c>
      <c r="C79">
        <v>6.0376029999999998</v>
      </c>
      <c r="D79">
        <v>1.7150000000000001</v>
      </c>
    </row>
    <row r="80" spans="1:4" x14ac:dyDescent="0.35">
      <c r="A80">
        <v>78</v>
      </c>
      <c r="B80">
        <v>22.9</v>
      </c>
      <c r="C80">
        <v>6.0550199999999998</v>
      </c>
      <c r="D80">
        <v>1.7199469999999999</v>
      </c>
    </row>
    <row r="81" spans="1:4" x14ac:dyDescent="0.35">
      <c r="A81">
        <v>79</v>
      </c>
      <c r="B81">
        <v>23.2</v>
      </c>
      <c r="C81">
        <v>6.2138749999999998</v>
      </c>
      <c r="D81">
        <v>1.7650710000000001</v>
      </c>
    </row>
    <row r="82" spans="1:4" x14ac:dyDescent="0.35">
      <c r="A82">
        <v>80</v>
      </c>
      <c r="B82">
        <v>23.54</v>
      </c>
      <c r="C82">
        <v>6.3926299999999996</v>
      </c>
      <c r="D82">
        <v>1.815847</v>
      </c>
    </row>
    <row r="83" spans="1:4" x14ac:dyDescent="0.35">
      <c r="A83">
        <v>81</v>
      </c>
      <c r="B83">
        <v>23.82</v>
      </c>
      <c r="C83">
        <v>6.5080479999999996</v>
      </c>
      <c r="D83">
        <v>1.8486320000000001</v>
      </c>
    </row>
    <row r="84" spans="1:4" x14ac:dyDescent="0.35">
      <c r="A84">
        <v>82</v>
      </c>
      <c r="B84">
        <v>24.22</v>
      </c>
      <c r="C84">
        <v>6.6372169999999997</v>
      </c>
      <c r="D84">
        <v>1.8853219999999999</v>
      </c>
    </row>
    <row r="85" spans="1:4" x14ac:dyDescent="0.35">
      <c r="A85">
        <v>83</v>
      </c>
      <c r="B85">
        <v>24.56</v>
      </c>
      <c r="C85">
        <v>6.6337419999999998</v>
      </c>
      <c r="D85">
        <v>1.8843350000000001</v>
      </c>
    </row>
    <row r="86" spans="1:4" x14ac:dyDescent="0.35">
      <c r="A86">
        <v>84</v>
      </c>
      <c r="B86">
        <v>24.88</v>
      </c>
      <c r="C86">
        <v>6.601299</v>
      </c>
      <c r="D86">
        <v>1.8751199999999999</v>
      </c>
    </row>
    <row r="87" spans="1:4" x14ac:dyDescent="0.35">
      <c r="A87">
        <v>85</v>
      </c>
      <c r="B87">
        <v>25.3</v>
      </c>
      <c r="C87">
        <v>6.6616479999999996</v>
      </c>
      <c r="D87">
        <v>1.8922620000000001</v>
      </c>
    </row>
    <row r="88" spans="1:4" x14ac:dyDescent="0.35">
      <c r="A88">
        <v>86</v>
      </c>
      <c r="B88">
        <v>25.64</v>
      </c>
      <c r="C88">
        <v>6.5520209999999999</v>
      </c>
      <c r="D88">
        <v>1.8611219999999999</v>
      </c>
    </row>
    <row r="89" spans="1:4" x14ac:dyDescent="0.35">
      <c r="A89">
        <v>87</v>
      </c>
      <c r="B89">
        <v>25.82</v>
      </c>
      <c r="C89">
        <v>6.6076329999999999</v>
      </c>
      <c r="D89">
        <v>1.876919</v>
      </c>
    </row>
    <row r="90" spans="1:4" x14ac:dyDescent="0.35">
      <c r="A90">
        <v>88</v>
      </c>
      <c r="B90">
        <v>26.18</v>
      </c>
      <c r="C90">
        <v>6.4954929999999997</v>
      </c>
      <c r="D90">
        <v>1.845065</v>
      </c>
    </row>
    <row r="91" spans="1:4" x14ac:dyDescent="0.35">
      <c r="A91">
        <v>89</v>
      </c>
      <c r="B91">
        <v>26.54</v>
      </c>
      <c r="C91">
        <v>6.5813899999999999</v>
      </c>
      <c r="D91">
        <v>1.8694649999999999</v>
      </c>
    </row>
    <row r="92" spans="1:4" x14ac:dyDescent="0.35">
      <c r="A92">
        <v>90</v>
      </c>
      <c r="B92">
        <v>26.92</v>
      </c>
      <c r="C92">
        <v>6.6080959999999997</v>
      </c>
      <c r="D92">
        <v>1.877051</v>
      </c>
    </row>
    <row r="93" spans="1:4" x14ac:dyDescent="0.35">
      <c r="A93">
        <v>91</v>
      </c>
      <c r="B93">
        <v>27.18</v>
      </c>
      <c r="C93">
        <v>6.7361040000000001</v>
      </c>
      <c r="D93">
        <v>1.9134119999999999</v>
      </c>
    </row>
    <row r="94" spans="1:4" x14ac:dyDescent="0.35">
      <c r="A94">
        <v>92</v>
      </c>
      <c r="B94">
        <v>27.46</v>
      </c>
      <c r="C94">
        <v>6.7829620000000004</v>
      </c>
      <c r="D94">
        <v>1.926722</v>
      </c>
    </row>
    <row r="95" spans="1:4" x14ac:dyDescent="0.35">
      <c r="A95">
        <v>93</v>
      </c>
      <c r="B95">
        <v>27.82</v>
      </c>
      <c r="C95">
        <v>6.8562200000000004</v>
      </c>
      <c r="D95">
        <v>1.9475309999999999</v>
      </c>
    </row>
    <row r="96" spans="1:4" x14ac:dyDescent="0.35">
      <c r="A96">
        <v>94</v>
      </c>
      <c r="B96">
        <v>28.14</v>
      </c>
      <c r="C96">
        <v>6.8303349999999998</v>
      </c>
      <c r="D96">
        <v>1.940178</v>
      </c>
    </row>
    <row r="97" spans="1:4" x14ac:dyDescent="0.35">
      <c r="A97">
        <v>95</v>
      </c>
      <c r="B97">
        <v>28.46</v>
      </c>
      <c r="C97">
        <v>6.8815340000000003</v>
      </c>
      <c r="D97">
        <v>1.9547209999999999</v>
      </c>
    </row>
    <row r="98" spans="1:4" x14ac:dyDescent="0.35">
      <c r="A98">
        <v>96</v>
      </c>
      <c r="B98">
        <v>28.72</v>
      </c>
      <c r="C98">
        <v>6.9635790000000002</v>
      </c>
      <c r="D98">
        <v>1.9780260000000001</v>
      </c>
    </row>
    <row r="99" spans="1:4" x14ac:dyDescent="0.35">
      <c r="A99">
        <v>97</v>
      </c>
      <c r="B99">
        <v>29.08</v>
      </c>
      <c r="C99">
        <v>7.0706059999999997</v>
      </c>
      <c r="D99">
        <v>2.0084279999999999</v>
      </c>
    </row>
    <row r="100" spans="1:4" x14ac:dyDescent="0.35">
      <c r="A100">
        <v>98</v>
      </c>
      <c r="B100">
        <v>29.64</v>
      </c>
      <c r="C100">
        <v>7.1905830000000002</v>
      </c>
      <c r="D100">
        <v>2.0425080000000002</v>
      </c>
    </row>
    <row r="101" spans="1:4" x14ac:dyDescent="0.35">
      <c r="A101">
        <v>99</v>
      </c>
      <c r="B101">
        <v>30.16</v>
      </c>
      <c r="C101">
        <v>7.4047970000000003</v>
      </c>
      <c r="D101">
        <v>2.1033559999999998</v>
      </c>
    </row>
    <row r="102" spans="1:4" x14ac:dyDescent="0.35">
      <c r="A102">
        <v>100</v>
      </c>
      <c r="B102">
        <v>30.52</v>
      </c>
      <c r="C102">
        <v>7.5030330000000003</v>
      </c>
      <c r="D102">
        <v>2.1312600000000002</v>
      </c>
    </row>
    <row r="103" spans="1:4" x14ac:dyDescent="0.35">
      <c r="A103">
        <v>101</v>
      </c>
      <c r="B103">
        <v>30.8</v>
      </c>
      <c r="C103">
        <v>7.5673839999999997</v>
      </c>
      <c r="D103">
        <v>2.1495389999999999</v>
      </c>
    </row>
    <row r="104" spans="1:4" x14ac:dyDescent="0.35">
      <c r="A104">
        <v>102</v>
      </c>
      <c r="B104">
        <v>31.16</v>
      </c>
      <c r="C104">
        <v>7.614058</v>
      </c>
      <c r="D104">
        <v>2.1627969999999999</v>
      </c>
    </row>
    <row r="105" spans="1:4" x14ac:dyDescent="0.35">
      <c r="A105">
        <v>103</v>
      </c>
      <c r="B105">
        <v>31.56</v>
      </c>
      <c r="C105">
        <v>7.8640489999999996</v>
      </c>
      <c r="D105">
        <v>2.2338079999999998</v>
      </c>
    </row>
    <row r="106" spans="1:4" x14ac:dyDescent="0.35">
      <c r="A106">
        <v>104</v>
      </c>
      <c r="B106">
        <v>31.92</v>
      </c>
      <c r="C106">
        <v>8.0021430000000002</v>
      </c>
      <c r="D106">
        <v>2.273034</v>
      </c>
    </row>
    <row r="107" spans="1:4" x14ac:dyDescent="0.35">
      <c r="A107">
        <v>105</v>
      </c>
      <c r="B107">
        <v>32.200000000000003</v>
      </c>
      <c r="C107">
        <v>8.0203819999999997</v>
      </c>
      <c r="D107">
        <v>2.2782149999999999</v>
      </c>
    </row>
    <row r="108" spans="1:4" x14ac:dyDescent="0.35">
      <c r="A108">
        <v>106</v>
      </c>
      <c r="B108">
        <v>32.380000000000003</v>
      </c>
      <c r="C108">
        <v>8.0277329999999996</v>
      </c>
      <c r="D108">
        <v>2.280303</v>
      </c>
    </row>
    <row r="109" spans="1:4" x14ac:dyDescent="0.35">
      <c r="A109">
        <v>107</v>
      </c>
      <c r="B109">
        <v>32.78</v>
      </c>
      <c r="C109">
        <v>8.0262069999999994</v>
      </c>
      <c r="D109">
        <v>2.2798690000000001</v>
      </c>
    </row>
    <row r="110" spans="1:4" x14ac:dyDescent="0.35">
      <c r="A110">
        <v>108</v>
      </c>
      <c r="B110">
        <v>33.119999999999997</v>
      </c>
      <c r="C110">
        <v>8.0270969999999995</v>
      </c>
      <c r="D110">
        <v>2.280122</v>
      </c>
    </row>
    <row r="111" spans="1:4" x14ac:dyDescent="0.35">
      <c r="A111">
        <v>109</v>
      </c>
      <c r="B111">
        <v>33.58</v>
      </c>
      <c r="C111">
        <v>7.9104429999999999</v>
      </c>
      <c r="D111">
        <v>2.2469860000000001</v>
      </c>
    </row>
    <row r="112" spans="1:4" x14ac:dyDescent="0.35">
      <c r="A112">
        <v>110</v>
      </c>
      <c r="B112">
        <v>33.840000000000003</v>
      </c>
      <c r="C112">
        <v>7.8541809999999996</v>
      </c>
      <c r="D112">
        <v>2.2310050000000001</v>
      </c>
    </row>
    <row r="113" spans="1:4" x14ac:dyDescent="0.35">
      <c r="A113">
        <v>111</v>
      </c>
      <c r="B113">
        <v>34.18</v>
      </c>
      <c r="C113">
        <v>7.8211899999999996</v>
      </c>
      <c r="D113">
        <v>2.2216339999999999</v>
      </c>
    </row>
    <row r="114" spans="1:4" x14ac:dyDescent="0.35">
      <c r="A114">
        <v>112</v>
      </c>
      <c r="B114">
        <v>34.56</v>
      </c>
      <c r="C114">
        <v>7.8276329999999996</v>
      </c>
      <c r="D114">
        <v>2.2234639999999999</v>
      </c>
    </row>
    <row r="115" spans="1:4" x14ac:dyDescent="0.35">
      <c r="A115">
        <v>113</v>
      </c>
      <c r="B115">
        <v>34.94</v>
      </c>
      <c r="C115">
        <v>7.9524350000000004</v>
      </c>
      <c r="D115">
        <v>2.2589139999999999</v>
      </c>
    </row>
    <row r="116" spans="1:4" x14ac:dyDescent="0.35">
      <c r="A116">
        <v>114</v>
      </c>
      <c r="B116">
        <v>35.28</v>
      </c>
      <c r="C116">
        <v>8.0534949999999998</v>
      </c>
      <c r="D116">
        <v>2.2876210000000001</v>
      </c>
    </row>
    <row r="117" spans="1:4" x14ac:dyDescent="0.35">
      <c r="A117">
        <v>115</v>
      </c>
      <c r="B117">
        <v>35.54</v>
      </c>
      <c r="C117">
        <v>7.9979839999999998</v>
      </c>
      <c r="D117">
        <v>2.2718530000000001</v>
      </c>
    </row>
    <row r="118" spans="1:4" x14ac:dyDescent="0.35">
      <c r="A118">
        <v>116</v>
      </c>
      <c r="B118">
        <v>35.700000000000003</v>
      </c>
      <c r="C118">
        <v>8.0286480000000005</v>
      </c>
      <c r="D118">
        <v>2.2805629999999999</v>
      </c>
    </row>
    <row r="119" spans="1:4" x14ac:dyDescent="0.35">
      <c r="A119">
        <v>117</v>
      </c>
      <c r="B119">
        <v>36.020000000000003</v>
      </c>
      <c r="C119">
        <v>8.0875059999999994</v>
      </c>
      <c r="D119">
        <v>2.297282</v>
      </c>
    </row>
    <row r="120" spans="1:4" x14ac:dyDescent="0.35">
      <c r="A120">
        <v>118</v>
      </c>
      <c r="B120">
        <v>36.42</v>
      </c>
      <c r="C120">
        <v>8.3203460000000007</v>
      </c>
      <c r="D120">
        <v>2.3634210000000002</v>
      </c>
    </row>
    <row r="121" spans="1:4" x14ac:dyDescent="0.35">
      <c r="A121">
        <v>119</v>
      </c>
      <c r="B121">
        <v>36.840000000000003</v>
      </c>
      <c r="C121">
        <v>8.3869679999999995</v>
      </c>
      <c r="D121">
        <v>2.3823449999999999</v>
      </c>
    </row>
    <row r="122" spans="1:4" x14ac:dyDescent="0.35">
      <c r="A122">
        <v>120</v>
      </c>
      <c r="B122">
        <v>37.1</v>
      </c>
      <c r="C122">
        <v>8.4400650000000006</v>
      </c>
      <c r="D122">
        <v>2.397427</v>
      </c>
    </row>
    <row r="123" spans="1:4" x14ac:dyDescent="0.35">
      <c r="A123">
        <v>121</v>
      </c>
      <c r="B123">
        <v>37.28</v>
      </c>
      <c r="C123">
        <v>8.4516390000000001</v>
      </c>
      <c r="D123">
        <v>2.4007149999999999</v>
      </c>
    </row>
    <row r="124" spans="1:4" x14ac:dyDescent="0.35">
      <c r="A124">
        <v>122</v>
      </c>
      <c r="B124">
        <v>37.72</v>
      </c>
      <c r="C124">
        <v>8.4443920000000006</v>
      </c>
      <c r="D124">
        <v>2.3986559999999999</v>
      </c>
    </row>
    <row r="125" spans="1:4" x14ac:dyDescent="0.35">
      <c r="A125">
        <v>123</v>
      </c>
      <c r="B125">
        <v>38.04</v>
      </c>
      <c r="C125">
        <v>8.5283680000000004</v>
      </c>
      <c r="D125">
        <v>2.4225099999999999</v>
      </c>
    </row>
    <row r="126" spans="1:4" x14ac:dyDescent="0.35">
      <c r="A126">
        <v>124</v>
      </c>
      <c r="B126">
        <v>38.340000000000003</v>
      </c>
      <c r="C126">
        <v>8.5847750000000005</v>
      </c>
      <c r="D126">
        <v>2.4385330000000001</v>
      </c>
    </row>
    <row r="127" spans="1:4" x14ac:dyDescent="0.35">
      <c r="A127">
        <v>125</v>
      </c>
      <c r="B127">
        <v>38.82</v>
      </c>
      <c r="C127">
        <v>8.6181819999999991</v>
      </c>
      <c r="D127">
        <v>2.4480219999999999</v>
      </c>
    </row>
    <row r="128" spans="1:4" x14ac:dyDescent="0.35">
      <c r="A128">
        <v>126</v>
      </c>
      <c r="B128">
        <v>39.24</v>
      </c>
      <c r="C128">
        <v>8.5584659999999992</v>
      </c>
      <c r="D128">
        <v>2.4310589999999999</v>
      </c>
    </row>
    <row r="129" spans="1:4" x14ac:dyDescent="0.35">
      <c r="A129">
        <v>127</v>
      </c>
      <c r="B129">
        <v>39.54</v>
      </c>
      <c r="C129">
        <v>8.4857859999999992</v>
      </c>
      <c r="D129">
        <v>2.4104139999999998</v>
      </c>
    </row>
    <row r="130" spans="1:4" x14ac:dyDescent="0.35">
      <c r="A130">
        <v>128</v>
      </c>
      <c r="B130">
        <v>39.78</v>
      </c>
      <c r="C130">
        <v>8.5554369999999995</v>
      </c>
      <c r="D130">
        <v>2.430199</v>
      </c>
    </row>
    <row r="131" spans="1:4" x14ac:dyDescent="0.35">
      <c r="A131">
        <v>129</v>
      </c>
      <c r="B131">
        <v>39.979999999999997</v>
      </c>
      <c r="C131">
        <v>8.5535289999999993</v>
      </c>
      <c r="D131">
        <v>2.4296570000000002</v>
      </c>
    </row>
    <row r="132" spans="1:4" x14ac:dyDescent="0.35">
      <c r="A132">
        <v>130</v>
      </c>
      <c r="B132">
        <v>40.4</v>
      </c>
      <c r="C132">
        <v>8.5595160000000003</v>
      </c>
      <c r="D132">
        <v>2.4313570000000002</v>
      </c>
    </row>
    <row r="133" spans="1:4" x14ac:dyDescent="0.35">
      <c r="A133">
        <v>131</v>
      </c>
      <c r="B133">
        <v>40.82</v>
      </c>
      <c r="C133">
        <v>8.6252829999999996</v>
      </c>
      <c r="D133">
        <v>2.4500389999999999</v>
      </c>
    </row>
    <row r="134" spans="1:4" x14ac:dyDescent="0.35">
      <c r="A134">
        <v>132</v>
      </c>
      <c r="B134">
        <v>41.16</v>
      </c>
      <c r="C134">
        <v>8.7186409999999999</v>
      </c>
      <c r="D134">
        <v>2.4765570000000001</v>
      </c>
    </row>
    <row r="135" spans="1:4" x14ac:dyDescent="0.35">
      <c r="A135">
        <v>133</v>
      </c>
      <c r="B135">
        <v>41.56</v>
      </c>
      <c r="C135">
        <v>8.7438839999999995</v>
      </c>
      <c r="D135">
        <v>2.4837280000000002</v>
      </c>
    </row>
    <row r="136" spans="1:4" x14ac:dyDescent="0.35">
      <c r="A136">
        <v>134</v>
      </c>
      <c r="B136">
        <v>41.86</v>
      </c>
      <c r="C136">
        <v>8.7807999999999993</v>
      </c>
      <c r="D136">
        <v>2.4942139999999999</v>
      </c>
    </row>
    <row r="137" spans="1:4" x14ac:dyDescent="0.35">
      <c r="A137">
        <v>135</v>
      </c>
      <c r="B137">
        <v>42.14</v>
      </c>
      <c r="C137">
        <v>8.8571659999999994</v>
      </c>
      <c r="D137">
        <v>2.5159060000000002</v>
      </c>
    </row>
    <row r="138" spans="1:4" x14ac:dyDescent="0.35">
      <c r="A138">
        <v>136</v>
      </c>
      <c r="B138">
        <v>42.44</v>
      </c>
      <c r="C138">
        <v>8.7927610000000005</v>
      </c>
      <c r="D138">
        <v>2.4976120000000002</v>
      </c>
    </row>
    <row r="139" spans="1:4" x14ac:dyDescent="0.35">
      <c r="A139">
        <v>137</v>
      </c>
      <c r="B139">
        <v>42.68</v>
      </c>
      <c r="C139">
        <v>8.8788669999999996</v>
      </c>
      <c r="D139">
        <v>2.5220699999999998</v>
      </c>
    </row>
    <row r="140" spans="1:4" x14ac:dyDescent="0.35">
      <c r="A140">
        <v>138</v>
      </c>
      <c r="B140">
        <v>42.88</v>
      </c>
      <c r="C140">
        <v>8.8540089999999996</v>
      </c>
      <c r="D140">
        <v>2.5150090000000001</v>
      </c>
    </row>
    <row r="141" spans="1:4" x14ac:dyDescent="0.35">
      <c r="A141">
        <v>139</v>
      </c>
      <c r="B141">
        <v>43.26</v>
      </c>
      <c r="C141">
        <v>8.7896269999999994</v>
      </c>
      <c r="D141">
        <v>2.496721</v>
      </c>
    </row>
    <row r="142" spans="1:4" x14ac:dyDescent="0.35">
      <c r="A142">
        <v>140</v>
      </c>
      <c r="B142">
        <v>43.54</v>
      </c>
      <c r="C142">
        <v>8.6619270000000004</v>
      </c>
      <c r="D142">
        <v>2.460448</v>
      </c>
    </row>
    <row r="143" spans="1:4" x14ac:dyDescent="0.35">
      <c r="A143">
        <v>141</v>
      </c>
      <c r="B143">
        <v>43.86</v>
      </c>
      <c r="C143">
        <v>8.7178210000000007</v>
      </c>
      <c r="D143">
        <v>2.4763250000000001</v>
      </c>
    </row>
    <row r="144" spans="1:4" x14ac:dyDescent="0.35">
      <c r="A144">
        <v>142</v>
      </c>
      <c r="B144">
        <v>44.18</v>
      </c>
      <c r="C144">
        <v>8.7474539999999994</v>
      </c>
      <c r="D144">
        <v>2.4847419999999998</v>
      </c>
    </row>
    <row r="145" spans="1:4" x14ac:dyDescent="0.35">
      <c r="A145">
        <v>143</v>
      </c>
      <c r="B145">
        <v>44.48</v>
      </c>
      <c r="C145">
        <v>8.8576960000000007</v>
      </c>
      <c r="D145">
        <v>2.5160559999999998</v>
      </c>
    </row>
    <row r="146" spans="1:4" x14ac:dyDescent="0.35">
      <c r="A146">
        <v>144</v>
      </c>
      <c r="B146">
        <v>44.74</v>
      </c>
      <c r="C146">
        <v>8.9392739999999993</v>
      </c>
      <c r="D146">
        <v>2.5392290000000002</v>
      </c>
    </row>
    <row r="147" spans="1:4" x14ac:dyDescent="0.35">
      <c r="A147">
        <v>145</v>
      </c>
      <c r="B147">
        <v>44.94</v>
      </c>
      <c r="C147">
        <v>8.8603909999999999</v>
      </c>
      <c r="D147">
        <v>2.5168219999999999</v>
      </c>
    </row>
    <row r="148" spans="1:4" x14ac:dyDescent="0.35">
      <c r="A148">
        <v>146</v>
      </c>
      <c r="B148">
        <v>45.38</v>
      </c>
      <c r="C148">
        <v>8.8982690000000009</v>
      </c>
      <c r="D148">
        <v>2.5275810000000001</v>
      </c>
    </row>
    <row r="149" spans="1:4" x14ac:dyDescent="0.35">
      <c r="A149">
        <v>147</v>
      </c>
      <c r="B149">
        <v>45.66</v>
      </c>
      <c r="C149">
        <v>8.8631550000000008</v>
      </c>
      <c r="D149">
        <v>2.5176069999999999</v>
      </c>
    </row>
    <row r="150" spans="1:4" x14ac:dyDescent="0.35">
      <c r="A150">
        <v>148</v>
      </c>
      <c r="B150">
        <v>45.92</v>
      </c>
      <c r="C150">
        <v>8.7617910000000006</v>
      </c>
      <c r="D150">
        <v>2.4888140000000001</v>
      </c>
    </row>
    <row r="151" spans="1:4" x14ac:dyDescent="0.35">
      <c r="A151">
        <v>149</v>
      </c>
      <c r="B151">
        <v>46.18</v>
      </c>
      <c r="C151">
        <v>8.6252829999999996</v>
      </c>
      <c r="D151">
        <v>2.4500389999999999</v>
      </c>
    </row>
    <row r="152" spans="1:4" x14ac:dyDescent="0.35">
      <c r="A152">
        <v>150</v>
      </c>
      <c r="B152">
        <v>46.62</v>
      </c>
      <c r="C152">
        <v>8.5497110000000003</v>
      </c>
      <c r="D152">
        <v>2.428572</v>
      </c>
    </row>
    <row r="153" spans="1:4" x14ac:dyDescent="0.35">
      <c r="A153">
        <v>151</v>
      </c>
      <c r="B153">
        <v>46.86</v>
      </c>
      <c r="C153">
        <v>8.5857259999999993</v>
      </c>
      <c r="D153">
        <v>2.4388030000000001</v>
      </c>
    </row>
    <row r="154" spans="1:4" x14ac:dyDescent="0.35">
      <c r="A154">
        <v>152</v>
      </c>
      <c r="B154">
        <v>47.14</v>
      </c>
      <c r="C154">
        <v>8.5666890000000002</v>
      </c>
      <c r="D154">
        <v>2.433395</v>
      </c>
    </row>
    <row r="155" spans="1:4" x14ac:dyDescent="0.35">
      <c r="A155">
        <v>153</v>
      </c>
      <c r="B155">
        <v>47.3</v>
      </c>
      <c r="C155">
        <v>8.5744039999999995</v>
      </c>
      <c r="D155">
        <v>2.4355869999999999</v>
      </c>
    </row>
    <row r="156" spans="1:4" x14ac:dyDescent="0.35">
      <c r="A156">
        <v>154</v>
      </c>
      <c r="B156">
        <v>47.64</v>
      </c>
      <c r="C156">
        <v>8.6490770000000001</v>
      </c>
      <c r="D156">
        <v>2.456798</v>
      </c>
    </row>
    <row r="157" spans="1:4" x14ac:dyDescent="0.35">
      <c r="A157">
        <v>155</v>
      </c>
      <c r="B157">
        <v>47.98</v>
      </c>
      <c r="C157">
        <v>8.6106010000000008</v>
      </c>
      <c r="D157">
        <v>2.4458679999999999</v>
      </c>
    </row>
    <row r="158" spans="1:4" x14ac:dyDescent="0.35">
      <c r="A158">
        <v>156</v>
      </c>
      <c r="B158">
        <v>48.2</v>
      </c>
      <c r="C158">
        <v>8.6779100000000007</v>
      </c>
      <c r="D158">
        <v>2.464988</v>
      </c>
    </row>
    <row r="159" spans="1:4" x14ac:dyDescent="0.35">
      <c r="A159">
        <v>157</v>
      </c>
      <c r="B159">
        <v>48.58</v>
      </c>
      <c r="C159">
        <v>8.6238630000000001</v>
      </c>
      <c r="D159">
        <v>2.4496359999999999</v>
      </c>
    </row>
    <row r="160" spans="1:4" x14ac:dyDescent="0.35">
      <c r="A160">
        <v>158</v>
      </c>
      <c r="B160">
        <v>48.86</v>
      </c>
      <c r="C160">
        <v>8.6732289999999992</v>
      </c>
      <c r="D160">
        <v>2.4636580000000001</v>
      </c>
    </row>
    <row r="161" spans="1:4" x14ac:dyDescent="0.35">
      <c r="A161">
        <v>159</v>
      </c>
      <c r="B161">
        <v>49.1</v>
      </c>
      <c r="C161">
        <v>8.7136999999999993</v>
      </c>
      <c r="D161">
        <v>2.4751539999999999</v>
      </c>
    </row>
    <row r="162" spans="1:4" x14ac:dyDescent="0.35">
      <c r="A162">
        <v>160</v>
      </c>
      <c r="B162">
        <v>49.4</v>
      </c>
      <c r="C162">
        <v>8.8039880000000004</v>
      </c>
      <c r="D162">
        <v>2.5008010000000001</v>
      </c>
    </row>
    <row r="163" spans="1:4" x14ac:dyDescent="0.35">
      <c r="A163">
        <v>161</v>
      </c>
      <c r="B163">
        <v>49.58</v>
      </c>
      <c r="C163">
        <v>8.7925989999999992</v>
      </c>
      <c r="D163">
        <v>2.4975649999999998</v>
      </c>
    </row>
    <row r="164" spans="1:4" x14ac:dyDescent="0.35">
      <c r="A164">
        <v>162</v>
      </c>
      <c r="B164">
        <v>49.92</v>
      </c>
      <c r="C164">
        <v>8.8267679999999995</v>
      </c>
      <c r="D164">
        <v>2.5072709999999998</v>
      </c>
    </row>
    <row r="165" spans="1:4" x14ac:dyDescent="0.35">
      <c r="A165">
        <v>163</v>
      </c>
      <c r="B165">
        <v>50.3</v>
      </c>
      <c r="C165">
        <v>8.6878989999999998</v>
      </c>
      <c r="D165">
        <v>2.4678249999999999</v>
      </c>
    </row>
    <row r="166" spans="1:4" x14ac:dyDescent="0.35">
      <c r="A166">
        <v>164</v>
      </c>
      <c r="B166">
        <v>50.44</v>
      </c>
      <c r="C166">
        <v>8.7625360000000008</v>
      </c>
      <c r="D166">
        <v>2.489026</v>
      </c>
    </row>
    <row r="167" spans="1:4" x14ac:dyDescent="0.35">
      <c r="A167">
        <v>165</v>
      </c>
      <c r="B167">
        <v>50.76</v>
      </c>
      <c r="C167">
        <v>8.7448180000000004</v>
      </c>
      <c r="D167">
        <v>2.4839929999999999</v>
      </c>
    </row>
    <row r="168" spans="1:4" x14ac:dyDescent="0.35">
      <c r="A168">
        <v>166</v>
      </c>
      <c r="B168">
        <v>51.1</v>
      </c>
      <c r="C168">
        <v>8.8392680000000006</v>
      </c>
      <c r="D168">
        <v>2.5108220000000001</v>
      </c>
    </row>
    <row r="169" spans="1:4" x14ac:dyDescent="0.35">
      <c r="A169">
        <v>167</v>
      </c>
      <c r="B169">
        <v>51.36</v>
      </c>
      <c r="C169">
        <v>8.7778939999999999</v>
      </c>
      <c r="D169">
        <v>2.4933890000000001</v>
      </c>
    </row>
    <row r="170" spans="1:4" x14ac:dyDescent="0.35">
      <c r="A170">
        <v>168</v>
      </c>
      <c r="B170">
        <v>51.66</v>
      </c>
      <c r="C170">
        <v>8.8077190000000005</v>
      </c>
      <c r="D170">
        <v>2.5018600000000002</v>
      </c>
    </row>
    <row r="171" spans="1:4" x14ac:dyDescent="0.35">
      <c r="A171">
        <v>169</v>
      </c>
      <c r="B171">
        <v>51.86</v>
      </c>
      <c r="C171">
        <v>8.8433299999999999</v>
      </c>
      <c r="D171">
        <v>2.5119760000000002</v>
      </c>
    </row>
    <row r="172" spans="1:4" x14ac:dyDescent="0.35">
      <c r="A172">
        <v>170</v>
      </c>
      <c r="B172">
        <v>52.24</v>
      </c>
      <c r="C172">
        <v>8.931851</v>
      </c>
      <c r="D172">
        <v>2.5371199999999998</v>
      </c>
    </row>
    <row r="173" spans="1:4" x14ac:dyDescent="0.35">
      <c r="A173">
        <v>171</v>
      </c>
      <c r="B173">
        <v>52.46</v>
      </c>
      <c r="C173">
        <v>8.9219059999999999</v>
      </c>
      <c r="D173">
        <v>2.5342959999999999</v>
      </c>
    </row>
    <row r="174" spans="1:4" x14ac:dyDescent="0.35">
      <c r="A174">
        <v>172</v>
      </c>
      <c r="B174">
        <v>52.76</v>
      </c>
      <c r="C174">
        <v>8.8422920000000005</v>
      </c>
      <c r="D174">
        <v>2.5116809999999998</v>
      </c>
    </row>
    <row r="175" spans="1:4" x14ac:dyDescent="0.35">
      <c r="A175">
        <v>173</v>
      </c>
      <c r="B175">
        <v>53.1</v>
      </c>
      <c r="C175">
        <v>8.8323389999999993</v>
      </c>
      <c r="D175">
        <v>2.5088539999999999</v>
      </c>
    </row>
    <row r="176" spans="1:4" x14ac:dyDescent="0.35">
      <c r="A176">
        <v>174</v>
      </c>
      <c r="B176">
        <v>53.26</v>
      </c>
      <c r="C176">
        <v>8.8659169999999996</v>
      </c>
      <c r="D176">
        <v>2.518392</v>
      </c>
    </row>
    <row r="177" spans="1:4" x14ac:dyDescent="0.35">
      <c r="A177">
        <v>175</v>
      </c>
      <c r="B177">
        <v>53.64</v>
      </c>
      <c r="C177">
        <v>8.6254489999999997</v>
      </c>
      <c r="D177">
        <v>2.4500860000000002</v>
      </c>
    </row>
    <row r="178" spans="1:4" x14ac:dyDescent="0.35">
      <c r="A178">
        <v>176</v>
      </c>
      <c r="B178">
        <v>53.88</v>
      </c>
      <c r="C178">
        <v>8.6275309999999994</v>
      </c>
      <c r="D178">
        <v>2.4506770000000002</v>
      </c>
    </row>
    <row r="179" spans="1:4" x14ac:dyDescent="0.35">
      <c r="A179">
        <v>177</v>
      </c>
      <c r="B179">
        <v>54.22</v>
      </c>
      <c r="C179">
        <v>8.67624</v>
      </c>
      <c r="D179">
        <v>2.4645130000000002</v>
      </c>
    </row>
    <row r="180" spans="1:4" x14ac:dyDescent="0.35">
      <c r="A180">
        <v>178</v>
      </c>
      <c r="B180">
        <v>54.56</v>
      </c>
      <c r="C180">
        <v>8.6759339999999998</v>
      </c>
      <c r="D180">
        <v>2.4644270000000001</v>
      </c>
    </row>
    <row r="181" spans="1:4" x14ac:dyDescent="0.35">
      <c r="A181">
        <v>179</v>
      </c>
      <c r="B181">
        <v>54.92</v>
      </c>
      <c r="C181">
        <v>8.6681209999999993</v>
      </c>
      <c r="D181">
        <v>2.4622069999999998</v>
      </c>
    </row>
    <row r="182" spans="1:4" x14ac:dyDescent="0.35">
      <c r="A182">
        <v>180</v>
      </c>
      <c r="B182">
        <v>55.14</v>
      </c>
      <c r="C182">
        <v>8.5356629999999996</v>
      </c>
      <c r="D182">
        <v>2.424582</v>
      </c>
    </row>
    <row r="183" spans="1:4" x14ac:dyDescent="0.35">
      <c r="A183">
        <v>181</v>
      </c>
      <c r="B183">
        <v>55.38</v>
      </c>
      <c r="C183">
        <v>8.6375779999999995</v>
      </c>
      <c r="D183">
        <v>2.4535309999999999</v>
      </c>
    </row>
    <row r="184" spans="1:4" x14ac:dyDescent="0.35">
      <c r="A184">
        <v>182</v>
      </c>
      <c r="B184">
        <v>55.76</v>
      </c>
      <c r="C184">
        <v>8.6862779999999997</v>
      </c>
      <c r="D184">
        <v>2.467365</v>
      </c>
    </row>
    <row r="185" spans="1:4" x14ac:dyDescent="0.35">
      <c r="A185">
        <v>183</v>
      </c>
      <c r="B185">
        <v>56.02</v>
      </c>
      <c r="C185">
        <v>8.7119199999999992</v>
      </c>
      <c r="D185">
        <v>2.4746480000000002</v>
      </c>
    </row>
    <row r="186" spans="1:4" x14ac:dyDescent="0.35">
      <c r="A186">
        <v>184</v>
      </c>
      <c r="B186">
        <v>56.26</v>
      </c>
      <c r="C186">
        <v>8.6774629999999995</v>
      </c>
      <c r="D186">
        <v>2.464861</v>
      </c>
    </row>
    <row r="187" spans="1:4" x14ac:dyDescent="0.35">
      <c r="A187">
        <v>185</v>
      </c>
      <c r="B187">
        <v>56.58</v>
      </c>
      <c r="C187">
        <v>8.6710639999999994</v>
      </c>
      <c r="D187">
        <v>2.4630429999999999</v>
      </c>
    </row>
    <row r="188" spans="1:4" x14ac:dyDescent="0.35">
      <c r="A188">
        <v>186</v>
      </c>
      <c r="B188">
        <v>56.9</v>
      </c>
      <c r="C188">
        <v>8.664377</v>
      </c>
      <c r="D188">
        <v>2.461144</v>
      </c>
    </row>
    <row r="189" spans="1:4" x14ac:dyDescent="0.35">
      <c r="A189">
        <v>187</v>
      </c>
      <c r="B189">
        <v>57.24</v>
      </c>
      <c r="C189">
        <v>8.6698160000000009</v>
      </c>
      <c r="D189">
        <v>2.4626890000000001</v>
      </c>
    </row>
    <row r="190" spans="1:4" x14ac:dyDescent="0.35">
      <c r="A190">
        <v>188</v>
      </c>
      <c r="B190">
        <v>57.52</v>
      </c>
      <c r="C190">
        <v>8.7230399999999992</v>
      </c>
      <c r="D190">
        <v>2.4778069999999999</v>
      </c>
    </row>
    <row r="191" spans="1:4" x14ac:dyDescent="0.35">
      <c r="A191">
        <v>189</v>
      </c>
      <c r="B191">
        <v>57.84</v>
      </c>
      <c r="C191">
        <v>8.8325929999999993</v>
      </c>
      <c r="D191">
        <v>2.5089260000000002</v>
      </c>
    </row>
    <row r="192" spans="1:4" x14ac:dyDescent="0.35">
      <c r="A192">
        <v>190</v>
      </c>
      <c r="B192">
        <v>58.2</v>
      </c>
      <c r="C192">
        <v>8.8571430000000007</v>
      </c>
      <c r="D192">
        <v>2.5158990000000001</v>
      </c>
    </row>
    <row r="193" spans="1:4" x14ac:dyDescent="0.35">
      <c r="A193">
        <v>191</v>
      </c>
      <c r="B193">
        <v>58.36</v>
      </c>
      <c r="C193">
        <v>8.8588939999999994</v>
      </c>
      <c r="D193">
        <v>2.516397</v>
      </c>
    </row>
    <row r="194" spans="1:4" x14ac:dyDescent="0.35">
      <c r="A194">
        <v>192</v>
      </c>
      <c r="B194">
        <v>58.7</v>
      </c>
      <c r="C194">
        <v>8.9059709999999992</v>
      </c>
      <c r="D194">
        <v>2.5297689999999999</v>
      </c>
    </row>
    <row r="195" spans="1:4" x14ac:dyDescent="0.35">
      <c r="A195">
        <v>193</v>
      </c>
      <c r="B195">
        <v>59.06</v>
      </c>
      <c r="C195">
        <v>8.9109200000000008</v>
      </c>
      <c r="D195">
        <v>2.5311750000000002</v>
      </c>
    </row>
    <row r="196" spans="1:4" x14ac:dyDescent="0.35">
      <c r="A196">
        <v>194</v>
      </c>
      <c r="B196">
        <v>59.44</v>
      </c>
      <c r="C196">
        <v>8.9126370000000001</v>
      </c>
      <c r="D196">
        <v>2.531663</v>
      </c>
    </row>
    <row r="197" spans="1:4" x14ac:dyDescent="0.35">
      <c r="A197">
        <v>195</v>
      </c>
      <c r="B197">
        <v>59.72</v>
      </c>
      <c r="C197">
        <v>8.9876109999999994</v>
      </c>
      <c r="D197">
        <v>2.552959</v>
      </c>
    </row>
    <row r="198" spans="1:4" x14ac:dyDescent="0.35">
      <c r="A198">
        <v>196</v>
      </c>
      <c r="B198">
        <v>60.08</v>
      </c>
      <c r="C198">
        <v>8.8774879999999996</v>
      </c>
      <c r="D198">
        <v>2.5216789999999998</v>
      </c>
    </row>
    <row r="199" spans="1:4" x14ac:dyDescent="0.35">
      <c r="A199">
        <v>197</v>
      </c>
      <c r="B199">
        <v>60.4</v>
      </c>
      <c r="C199">
        <v>8.9282859999999999</v>
      </c>
      <c r="D199">
        <v>2.536108</v>
      </c>
    </row>
    <row r="200" spans="1:4" x14ac:dyDescent="0.35">
      <c r="A200">
        <v>198</v>
      </c>
      <c r="B200">
        <v>60.64</v>
      </c>
      <c r="C200">
        <v>8.9801599999999997</v>
      </c>
      <c r="D200">
        <v>2.550843</v>
      </c>
    </row>
    <row r="201" spans="1:4" x14ac:dyDescent="0.35">
      <c r="A201">
        <v>199</v>
      </c>
      <c r="B201">
        <v>60.86</v>
      </c>
      <c r="C201">
        <v>9.0351020000000002</v>
      </c>
      <c r="D201">
        <v>2.566449</v>
      </c>
    </row>
    <row r="202" spans="1:4" x14ac:dyDescent="0.35">
      <c r="A202">
        <v>200</v>
      </c>
      <c r="B202">
        <v>61.14</v>
      </c>
      <c r="C202">
        <v>9.1160540000000001</v>
      </c>
      <c r="D202">
        <v>2.5894439999999999</v>
      </c>
    </row>
    <row r="203" spans="1:4" x14ac:dyDescent="0.35">
      <c r="A203">
        <v>201</v>
      </c>
      <c r="B203">
        <v>61.48</v>
      </c>
      <c r="C203">
        <v>9.2078939999999996</v>
      </c>
      <c r="D203">
        <v>2.6155309999999998</v>
      </c>
    </row>
    <row r="204" spans="1:4" x14ac:dyDescent="0.35">
      <c r="A204">
        <v>202</v>
      </c>
      <c r="B204">
        <v>61.74</v>
      </c>
      <c r="C204">
        <v>9.0976789999999994</v>
      </c>
      <c r="D204">
        <v>2.5842239999999999</v>
      </c>
    </row>
    <row r="205" spans="1:4" x14ac:dyDescent="0.35">
      <c r="A205">
        <v>203</v>
      </c>
      <c r="B205">
        <v>62.22</v>
      </c>
      <c r="C205">
        <v>9.0830409999999997</v>
      </c>
      <c r="D205">
        <v>2.580066</v>
      </c>
    </row>
    <row r="206" spans="1:4" x14ac:dyDescent="0.35">
      <c r="A206">
        <v>204</v>
      </c>
      <c r="B206">
        <v>62.54</v>
      </c>
      <c r="C206">
        <v>9.0242529999999999</v>
      </c>
      <c r="D206">
        <v>2.5633680000000001</v>
      </c>
    </row>
    <row r="207" spans="1:4" x14ac:dyDescent="0.35">
      <c r="A207">
        <v>205</v>
      </c>
      <c r="B207">
        <v>62.9</v>
      </c>
      <c r="C207">
        <v>9.1165920000000007</v>
      </c>
      <c r="D207">
        <v>2.5895969999999999</v>
      </c>
    </row>
    <row r="208" spans="1:4" x14ac:dyDescent="0.35">
      <c r="A208">
        <v>206</v>
      </c>
      <c r="B208">
        <v>63.08</v>
      </c>
      <c r="C208">
        <v>9.1558840000000004</v>
      </c>
      <c r="D208">
        <v>2.6007579999999999</v>
      </c>
    </row>
    <row r="209" spans="1:4" x14ac:dyDescent="0.35">
      <c r="A209">
        <v>207</v>
      </c>
      <c r="B209">
        <v>63.46</v>
      </c>
      <c r="C209">
        <v>9.2630710000000001</v>
      </c>
      <c r="D209">
        <v>2.631205</v>
      </c>
    </row>
    <row r="210" spans="1:4" x14ac:dyDescent="0.35">
      <c r="A210">
        <v>208</v>
      </c>
      <c r="B210">
        <v>63.74</v>
      </c>
      <c r="C210">
        <v>9.4173310000000008</v>
      </c>
      <c r="D210">
        <v>2.6750229999999999</v>
      </c>
    </row>
    <row r="211" spans="1:4" x14ac:dyDescent="0.35">
      <c r="A211">
        <v>209</v>
      </c>
      <c r="B211">
        <v>63.96</v>
      </c>
      <c r="C211">
        <v>9.3567830000000001</v>
      </c>
      <c r="D211">
        <v>2.6578240000000002</v>
      </c>
    </row>
    <row r="212" spans="1:4" x14ac:dyDescent="0.35">
      <c r="A212">
        <v>210</v>
      </c>
      <c r="B212">
        <v>64.319999999999993</v>
      </c>
      <c r="C212">
        <v>9.3839640000000006</v>
      </c>
      <c r="D212">
        <v>2.6655440000000001</v>
      </c>
    </row>
    <row r="213" spans="1:4" x14ac:dyDescent="0.35">
      <c r="A213">
        <v>211</v>
      </c>
      <c r="B213">
        <v>64.599999999999994</v>
      </c>
      <c r="C213">
        <v>9.4090710000000009</v>
      </c>
      <c r="D213">
        <v>2.6726760000000001</v>
      </c>
    </row>
    <row r="214" spans="1:4" x14ac:dyDescent="0.35">
      <c r="A214">
        <v>212</v>
      </c>
      <c r="B214">
        <v>64.86</v>
      </c>
      <c r="C214">
        <v>9.3000109999999996</v>
      </c>
      <c r="D214">
        <v>2.6416970000000002</v>
      </c>
    </row>
    <row r="215" spans="1:4" x14ac:dyDescent="0.35">
      <c r="A215">
        <v>213</v>
      </c>
      <c r="B215">
        <v>65.239999999999995</v>
      </c>
      <c r="C215">
        <v>9.3493639999999996</v>
      </c>
      <c r="D215">
        <v>2.655716</v>
      </c>
    </row>
    <row r="216" spans="1:4" x14ac:dyDescent="0.35">
      <c r="A216">
        <v>214</v>
      </c>
      <c r="B216">
        <v>65.58</v>
      </c>
      <c r="C216">
        <v>9.4179379999999995</v>
      </c>
      <c r="D216">
        <v>2.675195</v>
      </c>
    </row>
    <row r="217" spans="1:4" x14ac:dyDescent="0.35">
      <c r="A217">
        <v>215</v>
      </c>
      <c r="B217">
        <v>65.94</v>
      </c>
      <c r="C217">
        <v>9.3969380000000005</v>
      </c>
      <c r="D217">
        <v>2.6692300000000002</v>
      </c>
    </row>
    <row r="218" spans="1:4" x14ac:dyDescent="0.35">
      <c r="A218">
        <v>216</v>
      </c>
      <c r="B218">
        <v>66.260000000000005</v>
      </c>
      <c r="C218">
        <v>9.3499099999999995</v>
      </c>
      <c r="D218">
        <v>2.6558709999999999</v>
      </c>
    </row>
    <row r="219" spans="1:4" x14ac:dyDescent="0.35">
      <c r="A219">
        <v>217</v>
      </c>
      <c r="B219">
        <v>66.540000000000006</v>
      </c>
      <c r="C219">
        <v>9.4116949999999999</v>
      </c>
      <c r="D219">
        <v>2.673422</v>
      </c>
    </row>
    <row r="220" spans="1:4" x14ac:dyDescent="0.35">
      <c r="A220">
        <v>218</v>
      </c>
      <c r="B220">
        <v>66.86</v>
      </c>
      <c r="C220">
        <v>9.3328690000000005</v>
      </c>
      <c r="D220">
        <v>2.6510310000000001</v>
      </c>
    </row>
    <row r="221" spans="1:4" x14ac:dyDescent="0.35">
      <c r="A221">
        <v>219</v>
      </c>
      <c r="B221">
        <v>67.06</v>
      </c>
      <c r="C221">
        <v>9.4510769999999997</v>
      </c>
      <c r="D221">
        <v>2.6846079999999999</v>
      </c>
    </row>
    <row r="222" spans="1:4" x14ac:dyDescent="0.35">
      <c r="A222">
        <v>220</v>
      </c>
      <c r="B222">
        <v>67.34</v>
      </c>
      <c r="C222">
        <v>9.3319949999999992</v>
      </c>
      <c r="D222">
        <v>2.650782</v>
      </c>
    </row>
    <row r="223" spans="1:4" x14ac:dyDescent="0.35">
      <c r="A223">
        <v>221</v>
      </c>
      <c r="B223">
        <v>67.599999999999994</v>
      </c>
      <c r="C223">
        <v>9.4566680000000005</v>
      </c>
      <c r="D223">
        <v>2.6861959999999998</v>
      </c>
    </row>
    <row r="224" spans="1:4" x14ac:dyDescent="0.35">
      <c r="A224">
        <v>222</v>
      </c>
      <c r="B224">
        <v>67.88</v>
      </c>
      <c r="C224">
        <v>9.6100290000000008</v>
      </c>
      <c r="D224">
        <v>2.729759</v>
      </c>
    </row>
    <row r="225" spans="1:4" x14ac:dyDescent="0.35">
      <c r="A225">
        <v>223</v>
      </c>
      <c r="B225">
        <v>68.2</v>
      </c>
      <c r="C225">
        <v>9.5895349999999997</v>
      </c>
      <c r="D225">
        <v>2.723938</v>
      </c>
    </row>
    <row r="226" spans="1:4" x14ac:dyDescent="0.35">
      <c r="A226">
        <v>224</v>
      </c>
      <c r="B226">
        <v>68.400000000000006</v>
      </c>
      <c r="C226">
        <v>9.7058789999999995</v>
      </c>
      <c r="D226">
        <v>2.7569849999999998</v>
      </c>
    </row>
    <row r="227" spans="1:4" x14ac:dyDescent="0.35">
      <c r="A227">
        <v>225</v>
      </c>
      <c r="B227">
        <v>68.62</v>
      </c>
      <c r="C227">
        <v>9.7245530000000002</v>
      </c>
      <c r="D227">
        <v>2.7622900000000001</v>
      </c>
    </row>
    <row r="228" spans="1:4" x14ac:dyDescent="0.35">
      <c r="A228">
        <v>226</v>
      </c>
      <c r="B228">
        <v>68.94</v>
      </c>
      <c r="C228">
        <v>9.7946469999999994</v>
      </c>
      <c r="D228">
        <v>2.7822</v>
      </c>
    </row>
    <row r="229" spans="1:4" x14ac:dyDescent="0.35">
      <c r="A229">
        <v>227</v>
      </c>
      <c r="B229">
        <v>69.260000000000005</v>
      </c>
      <c r="C229">
        <v>9.7850570000000001</v>
      </c>
      <c r="D229">
        <v>2.7794759999999998</v>
      </c>
    </row>
    <row r="230" spans="1:4" x14ac:dyDescent="0.35">
      <c r="A230">
        <v>228</v>
      </c>
      <c r="B230">
        <v>69.64</v>
      </c>
      <c r="C230">
        <v>9.9401469999999996</v>
      </c>
      <c r="D230">
        <v>2.8235299999999999</v>
      </c>
    </row>
    <row r="231" spans="1:4" x14ac:dyDescent="0.35">
      <c r="A231">
        <v>229</v>
      </c>
      <c r="B231">
        <v>69.86</v>
      </c>
      <c r="C231">
        <v>9.9938959999999994</v>
      </c>
      <c r="D231">
        <v>2.8387980000000002</v>
      </c>
    </row>
    <row r="232" spans="1:4" x14ac:dyDescent="0.35">
      <c r="A232">
        <v>230</v>
      </c>
      <c r="B232">
        <v>70.2</v>
      </c>
      <c r="C232">
        <v>10.040732999999999</v>
      </c>
      <c r="D232">
        <v>2.8521019999999999</v>
      </c>
    </row>
    <row r="233" spans="1:4" x14ac:dyDescent="0.35">
      <c r="A233">
        <v>231</v>
      </c>
      <c r="B233">
        <v>70.48</v>
      </c>
      <c r="C233">
        <v>10.128239000000001</v>
      </c>
      <c r="D233">
        <v>2.8769580000000001</v>
      </c>
    </row>
    <row r="234" spans="1:4" x14ac:dyDescent="0.35">
      <c r="A234">
        <v>232</v>
      </c>
      <c r="B234">
        <v>70.760000000000005</v>
      </c>
      <c r="C234">
        <v>10.094573</v>
      </c>
      <c r="D234">
        <v>2.8673950000000001</v>
      </c>
    </row>
    <row r="235" spans="1:4" x14ac:dyDescent="0.35">
      <c r="A235">
        <v>233</v>
      </c>
      <c r="B235">
        <v>71.040000000000006</v>
      </c>
      <c r="C235">
        <v>10.167897</v>
      </c>
      <c r="D235">
        <v>2.888223</v>
      </c>
    </row>
    <row r="236" spans="1:4" x14ac:dyDescent="0.35">
      <c r="A236">
        <v>234</v>
      </c>
      <c r="B236">
        <v>71.3</v>
      </c>
      <c r="C236">
        <v>10.188529000000001</v>
      </c>
      <c r="D236">
        <v>2.8940839999999999</v>
      </c>
    </row>
    <row r="237" spans="1:4" x14ac:dyDescent="0.35">
      <c r="A237">
        <v>235</v>
      </c>
      <c r="B237">
        <v>71.66</v>
      </c>
      <c r="C237">
        <v>10.288907999999999</v>
      </c>
      <c r="D237">
        <v>2.9225970000000001</v>
      </c>
    </row>
    <row r="238" spans="1:4" x14ac:dyDescent="0.35">
      <c r="A238">
        <v>236</v>
      </c>
      <c r="B238">
        <v>71.900000000000006</v>
      </c>
      <c r="C238">
        <v>10.351476</v>
      </c>
      <c r="D238">
        <v>2.940369</v>
      </c>
    </row>
    <row r="239" spans="1:4" x14ac:dyDescent="0.35">
      <c r="A239">
        <v>237</v>
      </c>
      <c r="B239">
        <v>72.16</v>
      </c>
      <c r="C239">
        <v>10.192755</v>
      </c>
      <c r="D239">
        <v>2.8952840000000002</v>
      </c>
    </row>
    <row r="240" spans="1:4" x14ac:dyDescent="0.35">
      <c r="A240">
        <v>238</v>
      </c>
      <c r="B240">
        <v>72.34</v>
      </c>
      <c r="C240">
        <v>10.193255000000001</v>
      </c>
      <c r="D240">
        <v>2.8954260000000001</v>
      </c>
    </row>
    <row r="241" spans="1:4" x14ac:dyDescent="0.35">
      <c r="A241">
        <v>239</v>
      </c>
      <c r="B241">
        <v>72.58</v>
      </c>
      <c r="C241">
        <v>10.244142</v>
      </c>
      <c r="D241">
        <v>2.9098809999999999</v>
      </c>
    </row>
    <row r="242" spans="1:4" x14ac:dyDescent="0.35">
      <c r="A242">
        <v>240</v>
      </c>
      <c r="B242">
        <v>72.78</v>
      </c>
      <c r="C242">
        <v>10.337745</v>
      </c>
      <c r="D242">
        <v>2.9364690000000002</v>
      </c>
    </row>
    <row r="243" spans="1:4" x14ac:dyDescent="0.35">
      <c r="A243">
        <v>241</v>
      </c>
      <c r="B243">
        <v>72.959999999999994</v>
      </c>
      <c r="C243">
        <v>10.327218</v>
      </c>
      <c r="D243">
        <v>2.9334790000000002</v>
      </c>
    </row>
    <row r="244" spans="1:4" x14ac:dyDescent="0.35">
      <c r="A244">
        <v>242</v>
      </c>
      <c r="B244">
        <v>73.239999999999995</v>
      </c>
      <c r="C244">
        <v>10.465804</v>
      </c>
      <c r="D244">
        <v>2.972845</v>
      </c>
    </row>
    <row r="245" spans="1:4" x14ac:dyDescent="0.35">
      <c r="A245">
        <v>243</v>
      </c>
      <c r="B245">
        <v>73.5</v>
      </c>
      <c r="C245">
        <v>10.449586999999999</v>
      </c>
      <c r="D245">
        <v>2.9682379999999999</v>
      </c>
    </row>
    <row r="246" spans="1:4" x14ac:dyDescent="0.35">
      <c r="A246">
        <v>244</v>
      </c>
      <c r="B246">
        <v>73.86</v>
      </c>
      <c r="C246">
        <v>10.435438</v>
      </c>
      <c r="D246">
        <v>2.9642189999999999</v>
      </c>
    </row>
    <row r="247" spans="1:4" x14ac:dyDescent="0.35">
      <c r="A247">
        <v>245</v>
      </c>
      <c r="B247">
        <v>74.2</v>
      </c>
      <c r="C247">
        <v>10.439329000000001</v>
      </c>
      <c r="D247">
        <v>2.9653239999999998</v>
      </c>
    </row>
    <row r="248" spans="1:4" x14ac:dyDescent="0.35">
      <c r="A248">
        <v>246</v>
      </c>
      <c r="B248">
        <v>74.540000000000006</v>
      </c>
      <c r="C248">
        <v>10.523463</v>
      </c>
      <c r="D248">
        <v>2.989223</v>
      </c>
    </row>
    <row r="249" spans="1:4" x14ac:dyDescent="0.35">
      <c r="A249">
        <v>247</v>
      </c>
      <c r="B249">
        <v>74.78</v>
      </c>
      <c r="C249">
        <v>10.683365</v>
      </c>
      <c r="D249">
        <v>3.034643</v>
      </c>
    </row>
    <row r="250" spans="1:4" x14ac:dyDescent="0.35">
      <c r="A250">
        <v>248</v>
      </c>
      <c r="B250">
        <v>75.16</v>
      </c>
      <c r="C250">
        <v>10.664379</v>
      </c>
      <c r="D250">
        <v>3.0292500000000002</v>
      </c>
    </row>
    <row r="251" spans="1:4" x14ac:dyDescent="0.35">
      <c r="A251">
        <v>249</v>
      </c>
      <c r="B251">
        <v>75.36</v>
      </c>
      <c r="C251">
        <v>10.705253000000001</v>
      </c>
      <c r="D251">
        <v>3.040861</v>
      </c>
    </row>
    <row r="252" spans="1:4" x14ac:dyDescent="0.35">
      <c r="A252">
        <v>250</v>
      </c>
      <c r="B252">
        <v>75.5</v>
      </c>
      <c r="C252">
        <v>10.727135000000001</v>
      </c>
      <c r="D252">
        <v>3.0470769999999998</v>
      </c>
    </row>
    <row r="253" spans="1:4" x14ac:dyDescent="0.35">
      <c r="A253">
        <v>251</v>
      </c>
      <c r="B253">
        <v>75.819999999999993</v>
      </c>
      <c r="C253">
        <v>10.689857999999999</v>
      </c>
      <c r="D253">
        <v>3.0364879999999999</v>
      </c>
    </row>
    <row r="254" spans="1:4" x14ac:dyDescent="0.35">
      <c r="A254">
        <v>252</v>
      </c>
      <c r="B254">
        <v>76.3</v>
      </c>
      <c r="C254">
        <v>10.730938999999999</v>
      </c>
      <c r="D254">
        <v>3.0481569999999998</v>
      </c>
    </row>
    <row r="255" spans="1:4" x14ac:dyDescent="0.35">
      <c r="A255">
        <v>253</v>
      </c>
      <c r="B255">
        <v>76.52</v>
      </c>
      <c r="C255">
        <v>10.719503</v>
      </c>
      <c r="D255">
        <v>3.0449090000000001</v>
      </c>
    </row>
    <row r="256" spans="1:4" x14ac:dyDescent="0.35">
      <c r="A256">
        <v>254</v>
      </c>
      <c r="B256">
        <v>76.88</v>
      </c>
      <c r="C256">
        <v>10.914585000000001</v>
      </c>
      <c r="D256">
        <v>3.1003219999999998</v>
      </c>
    </row>
    <row r="257" spans="1:4" x14ac:dyDescent="0.35">
      <c r="A257">
        <v>255</v>
      </c>
      <c r="B257">
        <v>77.28</v>
      </c>
      <c r="C257">
        <v>10.976858999999999</v>
      </c>
      <c r="D257">
        <v>3.1180110000000001</v>
      </c>
    </row>
    <row r="258" spans="1:4" x14ac:dyDescent="0.35">
      <c r="A258">
        <v>256</v>
      </c>
      <c r="B258">
        <v>77.64</v>
      </c>
      <c r="C258">
        <v>11.05969</v>
      </c>
      <c r="D258">
        <v>3.14154</v>
      </c>
    </row>
    <row r="259" spans="1:4" x14ac:dyDescent="0.35">
      <c r="A259">
        <v>257</v>
      </c>
      <c r="B259">
        <v>77.84</v>
      </c>
      <c r="C259">
        <v>11.053414</v>
      </c>
      <c r="D259">
        <v>3.1397569999999999</v>
      </c>
    </row>
    <row r="260" spans="1:4" x14ac:dyDescent="0.35">
      <c r="A260">
        <v>258</v>
      </c>
      <c r="B260">
        <v>78.16</v>
      </c>
      <c r="C260">
        <v>11.117846999999999</v>
      </c>
      <c r="D260">
        <v>3.1580599999999999</v>
      </c>
    </row>
    <row r="261" spans="1:4" x14ac:dyDescent="0.35">
      <c r="A261">
        <v>259</v>
      </c>
      <c r="B261">
        <v>78.44</v>
      </c>
      <c r="C261">
        <v>11.165106</v>
      </c>
      <c r="D261">
        <v>3.171484</v>
      </c>
    </row>
    <row r="262" spans="1:4" x14ac:dyDescent="0.35">
      <c r="A262">
        <v>260</v>
      </c>
      <c r="B262">
        <v>78.739999999999995</v>
      </c>
      <c r="C262">
        <v>11.115002</v>
      </c>
      <c r="D262">
        <v>3.157251</v>
      </c>
    </row>
    <row r="263" spans="1:4" x14ac:dyDescent="0.35">
      <c r="A263">
        <v>261</v>
      </c>
      <c r="B263">
        <v>79</v>
      </c>
      <c r="C263">
        <v>11.111677999999999</v>
      </c>
      <c r="D263">
        <v>3.156307</v>
      </c>
    </row>
    <row r="264" spans="1:4" x14ac:dyDescent="0.35">
      <c r="A264">
        <v>262</v>
      </c>
      <c r="B264">
        <v>79.260000000000005</v>
      </c>
      <c r="C264">
        <v>11.184556000000001</v>
      </c>
      <c r="D264">
        <v>3.1770079999999998</v>
      </c>
    </row>
    <row r="265" spans="1:4" x14ac:dyDescent="0.35">
      <c r="A265">
        <v>263</v>
      </c>
      <c r="B265">
        <v>79.36</v>
      </c>
      <c r="C265">
        <v>11.15889</v>
      </c>
      <c r="D265">
        <v>3.169718</v>
      </c>
    </row>
    <row r="266" spans="1:4" x14ac:dyDescent="0.35">
      <c r="A266">
        <v>264</v>
      </c>
      <c r="B266">
        <v>79.7</v>
      </c>
      <c r="C266">
        <v>11.261729000000001</v>
      </c>
      <c r="D266">
        <v>3.1989299999999998</v>
      </c>
    </row>
    <row r="267" spans="1:4" x14ac:dyDescent="0.35">
      <c r="A267">
        <v>265</v>
      </c>
      <c r="B267">
        <v>79.98</v>
      </c>
      <c r="C267">
        <v>11.273031</v>
      </c>
      <c r="D267">
        <v>3.20214</v>
      </c>
    </row>
    <row r="268" spans="1:4" x14ac:dyDescent="0.35">
      <c r="A268">
        <v>266</v>
      </c>
      <c r="B268">
        <v>80.14</v>
      </c>
      <c r="C268">
        <v>11.259480999999999</v>
      </c>
      <c r="D268">
        <v>3.1982910000000002</v>
      </c>
    </row>
    <row r="269" spans="1:4" x14ac:dyDescent="0.35">
      <c r="A269">
        <v>267</v>
      </c>
      <c r="B269">
        <v>80.28</v>
      </c>
      <c r="C269">
        <v>11.250469000000001</v>
      </c>
      <c r="D269">
        <v>3.1957309999999999</v>
      </c>
    </row>
    <row r="270" spans="1:4" x14ac:dyDescent="0.35">
      <c r="A270">
        <v>268</v>
      </c>
      <c r="B270">
        <v>80.599999999999994</v>
      </c>
      <c r="C270">
        <v>11.283001000000001</v>
      </c>
      <c r="D270">
        <v>3.2049720000000002</v>
      </c>
    </row>
    <row r="271" spans="1:4" x14ac:dyDescent="0.35">
      <c r="A271">
        <v>269</v>
      </c>
      <c r="B271">
        <v>80.8</v>
      </c>
      <c r="C271">
        <v>11.439280999999999</v>
      </c>
      <c r="D271">
        <v>3.2493639999999999</v>
      </c>
    </row>
    <row r="272" spans="1:4" x14ac:dyDescent="0.35">
      <c r="A272">
        <v>270</v>
      </c>
      <c r="B272">
        <v>81</v>
      </c>
      <c r="C272">
        <v>11.44998</v>
      </c>
      <c r="D272">
        <v>3.2524030000000002</v>
      </c>
    </row>
    <row r="273" spans="1:4" x14ac:dyDescent="0.35">
      <c r="A273">
        <v>271</v>
      </c>
      <c r="B273">
        <v>81.319999999999993</v>
      </c>
      <c r="C273">
        <v>11.541301000000001</v>
      </c>
      <c r="D273">
        <v>3.278343</v>
      </c>
    </row>
    <row r="274" spans="1:4" x14ac:dyDescent="0.35">
      <c r="A274">
        <v>272</v>
      </c>
      <c r="B274">
        <v>81.7</v>
      </c>
      <c r="C274">
        <v>11.51441</v>
      </c>
      <c r="D274">
        <v>3.2707039999999998</v>
      </c>
    </row>
    <row r="275" spans="1:4" x14ac:dyDescent="0.35">
      <c r="A275">
        <v>273</v>
      </c>
      <c r="B275">
        <v>81.98</v>
      </c>
      <c r="C275">
        <v>11.525463999999999</v>
      </c>
      <c r="D275">
        <v>3.273844</v>
      </c>
    </row>
    <row r="276" spans="1:4" x14ac:dyDescent="0.35">
      <c r="A276">
        <v>274</v>
      </c>
      <c r="B276">
        <v>82.3</v>
      </c>
      <c r="C276">
        <v>11.51441</v>
      </c>
      <c r="D276">
        <v>3.2707039999999998</v>
      </c>
    </row>
    <row r="277" spans="1:4" x14ac:dyDescent="0.35">
      <c r="A277">
        <v>275</v>
      </c>
      <c r="B277">
        <v>82.6</v>
      </c>
      <c r="C277">
        <v>11.424999</v>
      </c>
      <c r="D277">
        <v>3.2453069999999999</v>
      </c>
    </row>
    <row r="278" spans="1:4" x14ac:dyDescent="0.35">
      <c r="A278">
        <v>276</v>
      </c>
      <c r="B278">
        <v>82.94</v>
      </c>
      <c r="C278">
        <v>11.477413</v>
      </c>
      <c r="D278">
        <v>3.260195</v>
      </c>
    </row>
    <row r="279" spans="1:4" x14ac:dyDescent="0.35">
      <c r="A279">
        <v>277</v>
      </c>
      <c r="B279">
        <v>83.32</v>
      </c>
      <c r="C279">
        <v>11.418639000000001</v>
      </c>
      <c r="D279">
        <v>3.2435</v>
      </c>
    </row>
    <row r="280" spans="1:4" x14ac:dyDescent="0.35">
      <c r="A280">
        <v>278</v>
      </c>
      <c r="B280">
        <v>83.66</v>
      </c>
      <c r="C280">
        <v>11.606842</v>
      </c>
      <c r="D280">
        <v>3.2969599999999999</v>
      </c>
    </row>
    <row r="281" spans="1:4" x14ac:dyDescent="0.35">
      <c r="A281">
        <v>279</v>
      </c>
      <c r="B281">
        <v>83.92</v>
      </c>
      <c r="C281">
        <v>11.691336</v>
      </c>
      <c r="D281">
        <v>3.3209610000000001</v>
      </c>
    </row>
    <row r="282" spans="1:4" x14ac:dyDescent="0.35">
      <c r="A282">
        <v>280</v>
      </c>
      <c r="B282">
        <v>84.32</v>
      </c>
      <c r="C282">
        <v>11.824292</v>
      </c>
      <c r="D282">
        <v>3.358727</v>
      </c>
    </row>
    <row r="283" spans="1:4" x14ac:dyDescent="0.35">
      <c r="A283">
        <v>281</v>
      </c>
      <c r="B283">
        <v>84.64</v>
      </c>
      <c r="C283">
        <v>11.774687</v>
      </c>
      <c r="D283">
        <v>3.3446370000000001</v>
      </c>
    </row>
    <row r="284" spans="1:4" x14ac:dyDescent="0.35">
      <c r="A284">
        <v>282</v>
      </c>
      <c r="B284">
        <v>85</v>
      </c>
      <c r="C284">
        <v>11.914662999999999</v>
      </c>
      <c r="D284">
        <v>3.3843969999999999</v>
      </c>
    </row>
    <row r="285" spans="1:4" x14ac:dyDescent="0.35">
      <c r="A285">
        <v>283</v>
      </c>
      <c r="B285">
        <v>85.44</v>
      </c>
      <c r="C285">
        <v>11.918362</v>
      </c>
      <c r="D285">
        <v>3.3854479999999998</v>
      </c>
    </row>
    <row r="286" spans="1:4" x14ac:dyDescent="0.35">
      <c r="A286">
        <v>284</v>
      </c>
      <c r="B286">
        <v>85.7</v>
      </c>
      <c r="C286">
        <v>11.844658000000001</v>
      </c>
      <c r="D286">
        <v>3.3645119999999999</v>
      </c>
    </row>
    <row r="287" spans="1:4" x14ac:dyDescent="0.35">
      <c r="A287">
        <v>285</v>
      </c>
      <c r="B287">
        <v>86.02</v>
      </c>
      <c r="C287">
        <v>11.896647</v>
      </c>
      <c r="D287">
        <v>3.3792800000000001</v>
      </c>
    </row>
    <row r="288" spans="1:4" x14ac:dyDescent="0.35">
      <c r="A288">
        <v>286</v>
      </c>
      <c r="B288">
        <v>86.22</v>
      </c>
      <c r="C288">
        <v>11.787731000000001</v>
      </c>
      <c r="D288">
        <v>3.3483420000000002</v>
      </c>
    </row>
    <row r="289" spans="1:4" x14ac:dyDescent="0.35">
      <c r="A289">
        <v>287</v>
      </c>
      <c r="B289">
        <v>86.58</v>
      </c>
      <c r="C289">
        <v>12.005254000000001</v>
      </c>
      <c r="D289">
        <v>3.4101300000000001</v>
      </c>
    </row>
    <row r="290" spans="1:4" x14ac:dyDescent="0.35">
      <c r="A290">
        <v>288</v>
      </c>
      <c r="B290">
        <v>86.9</v>
      </c>
      <c r="C290">
        <v>12.017419</v>
      </c>
      <c r="D290">
        <v>3.413586</v>
      </c>
    </row>
    <row r="291" spans="1:4" x14ac:dyDescent="0.35">
      <c r="A291">
        <v>289</v>
      </c>
      <c r="B291">
        <v>87.22</v>
      </c>
      <c r="C291">
        <v>12.118950999999999</v>
      </c>
      <c r="D291">
        <v>3.4424260000000002</v>
      </c>
    </row>
    <row r="292" spans="1:4" x14ac:dyDescent="0.35">
      <c r="A292">
        <v>290</v>
      </c>
      <c r="B292">
        <v>87.46</v>
      </c>
      <c r="C292">
        <v>12.182641</v>
      </c>
      <c r="D292">
        <v>3.460518</v>
      </c>
    </row>
    <row r="293" spans="1:4" x14ac:dyDescent="0.35">
      <c r="A293">
        <v>291</v>
      </c>
      <c r="B293">
        <v>87.68</v>
      </c>
      <c r="C293">
        <v>12.331211</v>
      </c>
      <c r="D293">
        <v>3.5027189999999999</v>
      </c>
    </row>
    <row r="294" spans="1:4" x14ac:dyDescent="0.35">
      <c r="A294">
        <v>292</v>
      </c>
      <c r="B294">
        <v>87.98</v>
      </c>
      <c r="C294">
        <v>12.479354000000001</v>
      </c>
      <c r="D294">
        <v>3.5448</v>
      </c>
    </row>
    <row r="295" spans="1:4" x14ac:dyDescent="0.35">
      <c r="A295">
        <v>293</v>
      </c>
      <c r="B295">
        <v>88.32</v>
      </c>
      <c r="C295">
        <v>12.630445999999999</v>
      </c>
      <c r="D295">
        <v>3.5877180000000002</v>
      </c>
    </row>
    <row r="296" spans="1:4" x14ac:dyDescent="0.35">
      <c r="A296">
        <v>294</v>
      </c>
      <c r="B296">
        <v>88.6</v>
      </c>
      <c r="C296">
        <v>12.618418999999999</v>
      </c>
      <c r="D296">
        <v>3.5843020000000001</v>
      </c>
    </row>
    <row r="297" spans="1:4" x14ac:dyDescent="0.35">
      <c r="A297">
        <v>295</v>
      </c>
      <c r="B297">
        <v>88.86</v>
      </c>
      <c r="C297">
        <v>12.682963000000001</v>
      </c>
      <c r="D297">
        <v>3.6026359999999999</v>
      </c>
    </row>
    <row r="298" spans="1:4" x14ac:dyDescent="0.35">
      <c r="A298">
        <v>296</v>
      </c>
      <c r="B298">
        <v>89.08</v>
      </c>
      <c r="C298">
        <v>12.577661000000001</v>
      </c>
      <c r="D298">
        <v>3.572724</v>
      </c>
    </row>
    <row r="299" spans="1:4" x14ac:dyDescent="0.35">
      <c r="A299">
        <v>297</v>
      </c>
      <c r="B299">
        <v>89.4</v>
      </c>
      <c r="C299">
        <v>12.644269</v>
      </c>
      <c r="D299">
        <v>3.5916450000000002</v>
      </c>
    </row>
    <row r="300" spans="1:4" x14ac:dyDescent="0.35">
      <c r="A300">
        <v>298</v>
      </c>
      <c r="B300">
        <v>89.8</v>
      </c>
      <c r="C300">
        <v>12.674899</v>
      </c>
      <c r="D300">
        <v>3.6003449999999999</v>
      </c>
    </row>
    <row r="301" spans="1:4" x14ac:dyDescent="0.35">
      <c r="A301">
        <v>299</v>
      </c>
      <c r="B301">
        <v>90.1</v>
      </c>
      <c r="C301">
        <v>12.715490000000001</v>
      </c>
      <c r="D301">
        <v>3.6118749999999999</v>
      </c>
    </row>
    <row r="302" spans="1:4" x14ac:dyDescent="0.35">
      <c r="A302">
        <v>300</v>
      </c>
      <c r="B302">
        <v>90.44</v>
      </c>
      <c r="C302">
        <v>12.827203000000001</v>
      </c>
      <c r="D302">
        <v>3.643608</v>
      </c>
    </row>
    <row r="303" spans="1:4" x14ac:dyDescent="0.35">
      <c r="A303">
        <v>301</v>
      </c>
      <c r="B303">
        <v>90.68</v>
      </c>
      <c r="C303">
        <v>12.814914999999999</v>
      </c>
      <c r="D303">
        <v>3.640117</v>
      </c>
    </row>
    <row r="304" spans="1:4" x14ac:dyDescent="0.35">
      <c r="A304">
        <v>302</v>
      </c>
      <c r="B304">
        <v>90.82</v>
      </c>
      <c r="C304">
        <v>12.823273</v>
      </c>
      <c r="D304">
        <v>3.6424910000000001</v>
      </c>
    </row>
    <row r="305" spans="1:4" x14ac:dyDescent="0.35">
      <c r="A305">
        <v>303</v>
      </c>
      <c r="B305">
        <v>91.26</v>
      </c>
      <c r="C305">
        <v>13.103683999999999</v>
      </c>
      <c r="D305">
        <v>3.722143</v>
      </c>
    </row>
    <row r="306" spans="1:4" x14ac:dyDescent="0.35">
      <c r="A306">
        <v>304</v>
      </c>
      <c r="B306">
        <v>91.56</v>
      </c>
      <c r="C306">
        <v>13.171025999999999</v>
      </c>
      <c r="D306">
        <v>3.7412709999999998</v>
      </c>
    </row>
    <row r="307" spans="1:4" x14ac:dyDescent="0.35">
      <c r="A307">
        <v>305</v>
      </c>
      <c r="B307">
        <v>91.86</v>
      </c>
      <c r="C307">
        <v>13.437702</v>
      </c>
      <c r="D307">
        <v>3.8170220000000001</v>
      </c>
    </row>
    <row r="308" spans="1:4" x14ac:dyDescent="0.35">
      <c r="A308">
        <v>306</v>
      </c>
      <c r="B308">
        <v>92.14</v>
      </c>
      <c r="C308">
        <v>13.405771</v>
      </c>
      <c r="D308">
        <v>3.8079519999999998</v>
      </c>
    </row>
    <row r="309" spans="1:4" x14ac:dyDescent="0.35">
      <c r="A309">
        <v>307</v>
      </c>
      <c r="B309">
        <v>92.42</v>
      </c>
      <c r="C309">
        <v>13.579832</v>
      </c>
      <c r="D309">
        <v>3.8573940000000002</v>
      </c>
    </row>
    <row r="310" spans="1:4" x14ac:dyDescent="0.35">
      <c r="A310">
        <v>308</v>
      </c>
      <c r="B310">
        <v>92.66</v>
      </c>
      <c r="C310">
        <v>13.618130000000001</v>
      </c>
      <c r="D310">
        <v>3.8682729999999999</v>
      </c>
    </row>
    <row r="311" spans="1:4" x14ac:dyDescent="0.35">
      <c r="A311">
        <v>309</v>
      </c>
      <c r="B311">
        <v>92.96</v>
      </c>
      <c r="C311">
        <v>13.749893999999999</v>
      </c>
      <c r="D311">
        <v>3.9057010000000001</v>
      </c>
    </row>
    <row r="312" spans="1:4" x14ac:dyDescent="0.35">
      <c r="A312">
        <v>310</v>
      </c>
      <c r="B312">
        <v>93.26</v>
      </c>
      <c r="C312">
        <v>13.822209000000001</v>
      </c>
      <c r="D312">
        <v>3.9262419999999998</v>
      </c>
    </row>
    <row r="313" spans="1:4" x14ac:dyDescent="0.35">
      <c r="A313">
        <v>311</v>
      </c>
      <c r="B313">
        <v>93.64</v>
      </c>
      <c r="C313">
        <v>13.79997</v>
      </c>
      <c r="D313">
        <v>3.9199250000000001</v>
      </c>
    </row>
    <row r="314" spans="1:4" x14ac:dyDescent="0.35">
      <c r="A314">
        <v>312</v>
      </c>
      <c r="B314">
        <v>93.94</v>
      </c>
      <c r="C314">
        <v>13.809801</v>
      </c>
      <c r="D314">
        <v>3.9227180000000001</v>
      </c>
    </row>
    <row r="315" spans="1:4" x14ac:dyDescent="0.35">
      <c r="A315">
        <v>313</v>
      </c>
      <c r="B315">
        <v>94.2</v>
      </c>
      <c r="C315">
        <v>13.995626</v>
      </c>
      <c r="D315">
        <v>3.9755020000000001</v>
      </c>
    </row>
    <row r="316" spans="1:4" x14ac:dyDescent="0.35">
      <c r="A316">
        <v>314</v>
      </c>
      <c r="B316">
        <v>94.46</v>
      </c>
      <c r="C316">
        <v>14.165509</v>
      </c>
      <c r="D316">
        <v>4.0237569999999998</v>
      </c>
    </row>
    <row r="317" spans="1:4" x14ac:dyDescent="0.35">
      <c r="A317">
        <v>315</v>
      </c>
      <c r="B317">
        <v>94.74</v>
      </c>
      <c r="C317">
        <v>14.206652999999999</v>
      </c>
      <c r="D317">
        <v>4.035444</v>
      </c>
    </row>
    <row r="318" spans="1:4" x14ac:dyDescent="0.35">
      <c r="A318">
        <v>316</v>
      </c>
      <c r="B318">
        <v>95.08</v>
      </c>
      <c r="C318">
        <v>14.288342999999999</v>
      </c>
      <c r="D318">
        <v>4.058649</v>
      </c>
    </row>
    <row r="319" spans="1:4" x14ac:dyDescent="0.35">
      <c r="A319">
        <v>317</v>
      </c>
      <c r="B319">
        <v>95.3</v>
      </c>
      <c r="C319">
        <v>14.331712</v>
      </c>
      <c r="D319">
        <v>4.0709679999999997</v>
      </c>
    </row>
    <row r="320" spans="1:4" x14ac:dyDescent="0.35">
      <c r="A320">
        <v>318</v>
      </c>
      <c r="B320">
        <v>95.56</v>
      </c>
      <c r="C320">
        <v>14.395521</v>
      </c>
      <c r="D320">
        <v>4.0890930000000001</v>
      </c>
    </row>
    <row r="321" spans="1:4" x14ac:dyDescent="0.35">
      <c r="A321">
        <v>319</v>
      </c>
      <c r="B321">
        <v>95.84</v>
      </c>
      <c r="C321">
        <v>14.48625</v>
      </c>
      <c r="D321">
        <v>4.114865</v>
      </c>
    </row>
    <row r="322" spans="1:4" x14ac:dyDescent="0.35">
      <c r="A322">
        <v>320</v>
      </c>
      <c r="B322">
        <v>96.06</v>
      </c>
      <c r="C322">
        <v>14.510249999999999</v>
      </c>
      <c r="D322">
        <v>4.1216819999999998</v>
      </c>
    </row>
    <row r="323" spans="1:4" x14ac:dyDescent="0.35">
      <c r="A323">
        <v>321</v>
      </c>
      <c r="B323">
        <v>96.32</v>
      </c>
      <c r="C323">
        <v>14.479317</v>
      </c>
      <c r="D323">
        <v>4.1128960000000001</v>
      </c>
    </row>
    <row r="324" spans="1:4" x14ac:dyDescent="0.35">
      <c r="A324">
        <v>322</v>
      </c>
      <c r="B324">
        <v>96.66</v>
      </c>
      <c r="C324">
        <v>14.591875999999999</v>
      </c>
      <c r="D324">
        <v>4.1448689999999999</v>
      </c>
    </row>
    <row r="325" spans="1:4" x14ac:dyDescent="0.35">
      <c r="A325">
        <v>323</v>
      </c>
      <c r="B325">
        <v>97</v>
      </c>
      <c r="C325">
        <v>14.611988</v>
      </c>
      <c r="D325">
        <v>4.1505809999999999</v>
      </c>
    </row>
    <row r="326" spans="1:4" x14ac:dyDescent="0.35">
      <c r="A326">
        <v>324</v>
      </c>
      <c r="B326">
        <v>97.24</v>
      </c>
      <c r="C326">
        <v>14.513273</v>
      </c>
      <c r="D326">
        <v>4.122541</v>
      </c>
    </row>
    <row r="327" spans="1:4" x14ac:dyDescent="0.35">
      <c r="A327">
        <v>325</v>
      </c>
      <c r="B327">
        <v>97.42</v>
      </c>
      <c r="C327">
        <v>14.454841999999999</v>
      </c>
      <c r="D327">
        <v>4.1059429999999999</v>
      </c>
    </row>
    <row r="328" spans="1:4" x14ac:dyDescent="0.35">
      <c r="A328">
        <v>326</v>
      </c>
      <c r="B328">
        <v>97.58</v>
      </c>
      <c r="C328">
        <v>14.512612000000001</v>
      </c>
      <c r="D328">
        <v>4.1223530000000004</v>
      </c>
    </row>
    <row r="329" spans="1:4" x14ac:dyDescent="0.35">
      <c r="A329">
        <v>327</v>
      </c>
      <c r="B329">
        <v>97.88</v>
      </c>
      <c r="C329">
        <v>14.596114</v>
      </c>
      <c r="D329">
        <v>4.1460720000000002</v>
      </c>
    </row>
    <row r="330" spans="1:4" x14ac:dyDescent="0.35">
      <c r="A330">
        <v>328</v>
      </c>
      <c r="B330">
        <v>98.14</v>
      </c>
      <c r="C330">
        <v>14.638515</v>
      </c>
      <c r="D330">
        <v>4.1581159999999997</v>
      </c>
    </row>
    <row r="331" spans="1:4" x14ac:dyDescent="0.35">
      <c r="A331">
        <v>329</v>
      </c>
      <c r="B331">
        <v>98.46</v>
      </c>
      <c r="C331">
        <v>14.658298</v>
      </c>
      <c r="D331">
        <v>4.1637360000000001</v>
      </c>
    </row>
    <row r="332" spans="1:4" x14ac:dyDescent="0.35">
      <c r="A332">
        <v>330</v>
      </c>
      <c r="B332">
        <v>98.74</v>
      </c>
      <c r="C332">
        <v>14.614516</v>
      </c>
      <c r="D332">
        <v>4.1512989999999999</v>
      </c>
    </row>
    <row r="333" spans="1:4" x14ac:dyDescent="0.35">
      <c r="A333">
        <v>331</v>
      </c>
      <c r="B333">
        <v>99.06</v>
      </c>
      <c r="C333">
        <v>14.532736</v>
      </c>
      <c r="D333">
        <v>4.128069</v>
      </c>
    </row>
    <row r="334" spans="1:4" x14ac:dyDescent="0.35">
      <c r="A334">
        <v>332</v>
      </c>
      <c r="B334">
        <v>99.4</v>
      </c>
      <c r="C334">
        <v>14.519515</v>
      </c>
      <c r="D334">
        <v>4.124314</v>
      </c>
    </row>
    <row r="335" spans="1:4" x14ac:dyDescent="0.35">
      <c r="A335">
        <v>333</v>
      </c>
      <c r="B335">
        <v>99.68</v>
      </c>
      <c r="C335">
        <v>14.574846000000001</v>
      </c>
      <c r="D335">
        <v>4.1400309999999996</v>
      </c>
    </row>
    <row r="336" spans="1:4" x14ac:dyDescent="0.35">
      <c r="A336">
        <v>334</v>
      </c>
      <c r="B336">
        <v>100.04</v>
      </c>
      <c r="C336">
        <v>14.670476000000001</v>
      </c>
      <c r="D336">
        <v>4.1671950000000004</v>
      </c>
    </row>
    <row r="337" spans="1:4" x14ac:dyDescent="0.35">
      <c r="A337">
        <v>335</v>
      </c>
      <c r="B337">
        <v>100.24</v>
      </c>
      <c r="C337">
        <v>14.743466</v>
      </c>
      <c r="D337">
        <v>4.1879280000000003</v>
      </c>
    </row>
    <row r="338" spans="1:4" x14ac:dyDescent="0.35">
      <c r="A338">
        <v>336</v>
      </c>
      <c r="B338">
        <v>100.52</v>
      </c>
      <c r="C338">
        <v>14.893143</v>
      </c>
      <c r="D338">
        <v>4.2304440000000003</v>
      </c>
    </row>
    <row r="339" spans="1:4" x14ac:dyDescent="0.35">
      <c r="A339">
        <v>337</v>
      </c>
      <c r="B339">
        <v>100.64</v>
      </c>
      <c r="C339">
        <v>14.887003</v>
      </c>
      <c r="D339">
        <v>4.2286999999999999</v>
      </c>
    </row>
    <row r="340" spans="1:4" x14ac:dyDescent="0.35">
      <c r="A340">
        <v>338</v>
      </c>
      <c r="B340">
        <v>101</v>
      </c>
      <c r="C340">
        <v>14.913354999999999</v>
      </c>
      <c r="D340">
        <v>4.236186</v>
      </c>
    </row>
    <row r="341" spans="1:4" x14ac:dyDescent="0.35">
      <c r="A341">
        <v>339</v>
      </c>
      <c r="B341">
        <v>101.24</v>
      </c>
      <c r="C341">
        <v>15.189363</v>
      </c>
      <c r="D341">
        <v>4.3145860000000003</v>
      </c>
    </row>
    <row r="342" spans="1:4" x14ac:dyDescent="0.35">
      <c r="A342">
        <v>340</v>
      </c>
      <c r="B342">
        <v>101.36</v>
      </c>
      <c r="C342">
        <v>15.224524000000001</v>
      </c>
      <c r="D342">
        <v>4.3245740000000001</v>
      </c>
    </row>
    <row r="343" spans="1:4" x14ac:dyDescent="0.35">
      <c r="A343">
        <v>341</v>
      </c>
      <c r="B343">
        <v>101.66</v>
      </c>
      <c r="C343">
        <v>15.390973000000001</v>
      </c>
      <c r="D343">
        <v>4.3718539999999999</v>
      </c>
    </row>
    <row r="344" spans="1:4" x14ac:dyDescent="0.35">
      <c r="A344">
        <v>342</v>
      </c>
      <c r="B344">
        <v>101.86</v>
      </c>
      <c r="C344">
        <v>15.417999</v>
      </c>
      <c r="D344">
        <v>4.3795310000000001</v>
      </c>
    </row>
    <row r="345" spans="1:4" x14ac:dyDescent="0.35">
      <c r="A345">
        <v>343</v>
      </c>
      <c r="B345">
        <v>102.2</v>
      </c>
      <c r="C345">
        <v>15.615271999999999</v>
      </c>
      <c r="D345">
        <v>4.4355669999999998</v>
      </c>
    </row>
    <row r="346" spans="1:4" x14ac:dyDescent="0.35">
      <c r="A346">
        <v>344</v>
      </c>
      <c r="B346">
        <v>102.48</v>
      </c>
      <c r="C346">
        <v>15.722388</v>
      </c>
      <c r="D346">
        <v>4.4659940000000002</v>
      </c>
    </row>
    <row r="347" spans="1:4" x14ac:dyDescent="0.35">
      <c r="A347">
        <v>345</v>
      </c>
      <c r="B347">
        <v>102.72</v>
      </c>
      <c r="C347">
        <v>15.956625000000001</v>
      </c>
      <c r="D347">
        <v>4.5325300000000004</v>
      </c>
    </row>
    <row r="348" spans="1:4" x14ac:dyDescent="0.35">
      <c r="A348">
        <v>346</v>
      </c>
      <c r="B348">
        <v>102.94</v>
      </c>
      <c r="C348">
        <v>15.962213</v>
      </c>
      <c r="D348">
        <v>4.5341170000000002</v>
      </c>
    </row>
    <row r="349" spans="1:4" x14ac:dyDescent="0.35">
      <c r="A349">
        <v>347</v>
      </c>
      <c r="B349">
        <v>103.16</v>
      </c>
      <c r="C349">
        <v>15.89039</v>
      </c>
      <c r="D349">
        <v>4.5137150000000004</v>
      </c>
    </row>
    <row r="350" spans="1:4" x14ac:dyDescent="0.35">
      <c r="A350">
        <v>348</v>
      </c>
      <c r="B350">
        <v>103.44</v>
      </c>
      <c r="C350">
        <v>15.859279000000001</v>
      </c>
      <c r="D350">
        <v>4.5048779999999997</v>
      </c>
    </row>
    <row r="351" spans="1:4" x14ac:dyDescent="0.35">
      <c r="A351">
        <v>349</v>
      </c>
      <c r="B351">
        <v>103.66</v>
      </c>
      <c r="C351">
        <v>15.814757</v>
      </c>
      <c r="D351">
        <v>4.4922319999999996</v>
      </c>
    </row>
    <row r="352" spans="1:4" x14ac:dyDescent="0.35">
      <c r="A352">
        <v>350</v>
      </c>
      <c r="B352">
        <v>104</v>
      </c>
      <c r="C352">
        <v>15.985963</v>
      </c>
      <c r="D352">
        <v>4.5408629999999999</v>
      </c>
    </row>
    <row r="353" spans="1:4" x14ac:dyDescent="0.35">
      <c r="A353">
        <v>351</v>
      </c>
      <c r="B353">
        <v>104.26</v>
      </c>
      <c r="C353">
        <v>15.928167999999999</v>
      </c>
      <c r="D353">
        <v>4.5244460000000002</v>
      </c>
    </row>
    <row r="354" spans="1:4" x14ac:dyDescent="0.35">
      <c r="A354">
        <v>352</v>
      </c>
      <c r="B354">
        <v>104.56</v>
      </c>
      <c r="C354">
        <v>16.002755000000001</v>
      </c>
      <c r="D354">
        <v>4.5456329999999996</v>
      </c>
    </row>
    <row r="355" spans="1:4" x14ac:dyDescent="0.35">
      <c r="A355">
        <v>353</v>
      </c>
      <c r="B355">
        <v>104.82</v>
      </c>
      <c r="C355">
        <v>16.044186</v>
      </c>
      <c r="D355">
        <v>4.5574019999999997</v>
      </c>
    </row>
    <row r="356" spans="1:4" x14ac:dyDescent="0.35">
      <c r="A356">
        <v>354</v>
      </c>
      <c r="B356">
        <v>105.1</v>
      </c>
      <c r="C356">
        <v>16.024535</v>
      </c>
      <c r="D356">
        <v>4.5518200000000002</v>
      </c>
    </row>
    <row r="357" spans="1:4" x14ac:dyDescent="0.35">
      <c r="A357">
        <v>355</v>
      </c>
      <c r="B357">
        <v>105.34</v>
      </c>
      <c r="C357">
        <v>16.042812999999999</v>
      </c>
      <c r="D357">
        <v>4.5570120000000003</v>
      </c>
    </row>
    <row r="358" spans="1:4" x14ac:dyDescent="0.35">
      <c r="A358">
        <v>356</v>
      </c>
      <c r="B358">
        <v>105.48</v>
      </c>
      <c r="C358">
        <v>15.999031</v>
      </c>
      <c r="D358">
        <v>4.544575</v>
      </c>
    </row>
    <row r="359" spans="1:4" x14ac:dyDescent="0.35">
      <c r="A359">
        <v>357</v>
      </c>
      <c r="B359">
        <v>105.68</v>
      </c>
      <c r="C359">
        <v>16.008212</v>
      </c>
      <c r="D359">
        <v>4.5471830000000004</v>
      </c>
    </row>
    <row r="360" spans="1:4" x14ac:dyDescent="0.35">
      <c r="A360">
        <v>358</v>
      </c>
      <c r="B360">
        <v>105.9</v>
      </c>
      <c r="C360">
        <v>16.114704</v>
      </c>
      <c r="D360">
        <v>4.5774319999999999</v>
      </c>
    </row>
    <row r="361" spans="1:4" x14ac:dyDescent="0.35">
      <c r="A361">
        <v>359</v>
      </c>
      <c r="B361">
        <v>106.2</v>
      </c>
      <c r="C361">
        <v>16.294484000000001</v>
      </c>
      <c r="D361">
        <v>4.6284999999999998</v>
      </c>
    </row>
    <row r="362" spans="1:4" x14ac:dyDescent="0.35">
      <c r="A362">
        <v>360</v>
      </c>
      <c r="B362">
        <v>106.5</v>
      </c>
      <c r="C362">
        <v>16.374756999999999</v>
      </c>
      <c r="D362">
        <v>4.6513010000000001</v>
      </c>
    </row>
    <row r="363" spans="1:4" x14ac:dyDescent="0.35">
      <c r="A363">
        <v>361</v>
      </c>
      <c r="B363">
        <v>106.74</v>
      </c>
      <c r="C363">
        <v>16.395382999999999</v>
      </c>
      <c r="D363">
        <v>4.6571600000000002</v>
      </c>
    </row>
    <row r="364" spans="1:4" x14ac:dyDescent="0.35">
      <c r="A364">
        <v>362</v>
      </c>
      <c r="B364">
        <v>106.96</v>
      </c>
      <c r="C364">
        <v>16.331963999999999</v>
      </c>
      <c r="D364">
        <v>4.6391460000000002</v>
      </c>
    </row>
    <row r="365" spans="1:4" x14ac:dyDescent="0.35">
      <c r="A365">
        <v>363</v>
      </c>
      <c r="B365">
        <v>107.1</v>
      </c>
      <c r="C365">
        <v>16.353555</v>
      </c>
      <c r="D365">
        <v>4.6452790000000004</v>
      </c>
    </row>
    <row r="366" spans="1:4" x14ac:dyDescent="0.35">
      <c r="A366">
        <v>364</v>
      </c>
      <c r="B366">
        <v>107.4</v>
      </c>
      <c r="C366">
        <v>16.410549</v>
      </c>
      <c r="D366">
        <v>4.6614680000000002</v>
      </c>
    </row>
    <row r="367" spans="1:4" x14ac:dyDescent="0.35">
      <c r="A367">
        <v>365</v>
      </c>
      <c r="B367">
        <v>107.64</v>
      </c>
      <c r="C367">
        <v>16.426410000000001</v>
      </c>
      <c r="D367">
        <v>4.6659740000000003</v>
      </c>
    </row>
    <row r="368" spans="1:4" x14ac:dyDescent="0.35">
      <c r="A368">
        <v>366</v>
      </c>
      <c r="B368">
        <v>107.92</v>
      </c>
      <c r="C368">
        <v>16.487273999999999</v>
      </c>
      <c r="D368">
        <v>4.683262</v>
      </c>
    </row>
    <row r="369" spans="1:4" x14ac:dyDescent="0.35">
      <c r="A369">
        <v>367</v>
      </c>
      <c r="B369">
        <v>108.04</v>
      </c>
      <c r="C369">
        <v>16.539328999999999</v>
      </c>
      <c r="D369">
        <v>4.698048</v>
      </c>
    </row>
    <row r="370" spans="1:4" x14ac:dyDescent="0.35">
      <c r="A370">
        <v>368</v>
      </c>
      <c r="B370">
        <v>108.4</v>
      </c>
      <c r="C370">
        <v>16.798931</v>
      </c>
      <c r="D370">
        <v>4.7717890000000001</v>
      </c>
    </row>
    <row r="371" spans="1:4" x14ac:dyDescent="0.35">
      <c r="A371">
        <v>369</v>
      </c>
      <c r="B371">
        <v>108.56</v>
      </c>
      <c r="C371">
        <v>16.880323000000001</v>
      </c>
      <c r="D371">
        <v>4.7949089999999996</v>
      </c>
    </row>
    <row r="372" spans="1:4" x14ac:dyDescent="0.35">
      <c r="A372">
        <v>370</v>
      </c>
      <c r="B372">
        <v>108.8</v>
      </c>
      <c r="C372">
        <v>16.927215</v>
      </c>
      <c r="D372">
        <v>4.8082289999999999</v>
      </c>
    </row>
    <row r="373" spans="1:4" x14ac:dyDescent="0.35">
      <c r="A373">
        <v>371</v>
      </c>
      <c r="B373">
        <v>108.92</v>
      </c>
      <c r="C373">
        <v>16.931844000000002</v>
      </c>
      <c r="D373">
        <v>4.8095439999999998</v>
      </c>
    </row>
    <row r="374" spans="1:4" x14ac:dyDescent="0.35">
      <c r="A374">
        <v>372</v>
      </c>
      <c r="B374">
        <v>109.18</v>
      </c>
      <c r="C374">
        <v>16.917193000000001</v>
      </c>
      <c r="D374">
        <v>4.8053819999999998</v>
      </c>
    </row>
    <row r="375" spans="1:4" x14ac:dyDescent="0.35">
      <c r="A375">
        <v>373</v>
      </c>
      <c r="B375">
        <v>109.54</v>
      </c>
      <c r="C375">
        <v>17.147867999999999</v>
      </c>
      <c r="D375">
        <v>4.8709059999999997</v>
      </c>
    </row>
    <row r="376" spans="1:4" x14ac:dyDescent="0.35">
      <c r="A376">
        <v>374</v>
      </c>
      <c r="B376">
        <v>109.92</v>
      </c>
      <c r="C376">
        <v>17.269579</v>
      </c>
      <c r="D376">
        <v>4.9054779999999996</v>
      </c>
    </row>
    <row r="377" spans="1:4" x14ac:dyDescent="0.35">
      <c r="A377">
        <v>375</v>
      </c>
      <c r="B377">
        <v>110.12</v>
      </c>
      <c r="C377">
        <v>17.368327000000001</v>
      </c>
      <c r="D377">
        <v>4.9335279999999999</v>
      </c>
    </row>
    <row r="378" spans="1:4" x14ac:dyDescent="0.35">
      <c r="A378">
        <v>376</v>
      </c>
      <c r="B378">
        <v>110.42</v>
      </c>
      <c r="C378">
        <v>17.445062</v>
      </c>
      <c r="D378">
        <v>4.9553250000000002</v>
      </c>
    </row>
    <row r="379" spans="1:4" x14ac:dyDescent="0.35">
      <c r="A379">
        <v>377</v>
      </c>
      <c r="B379">
        <v>110.64</v>
      </c>
      <c r="C379">
        <v>17.457540000000002</v>
      </c>
      <c r="D379">
        <v>4.958869</v>
      </c>
    </row>
    <row r="380" spans="1:4" x14ac:dyDescent="0.35">
      <c r="A380">
        <v>378</v>
      </c>
      <c r="B380">
        <v>111</v>
      </c>
      <c r="C380">
        <v>17.706219000000001</v>
      </c>
      <c r="D380">
        <v>5.0295069999999997</v>
      </c>
    </row>
    <row r="381" spans="1:4" x14ac:dyDescent="0.35">
      <c r="A381">
        <v>379</v>
      </c>
      <c r="B381">
        <v>111.3</v>
      </c>
      <c r="C381">
        <v>17.663810999999999</v>
      </c>
      <c r="D381">
        <v>5.0174609999999999</v>
      </c>
    </row>
    <row r="382" spans="1:4" x14ac:dyDescent="0.35">
      <c r="A382">
        <v>380</v>
      </c>
      <c r="B382">
        <v>111.56</v>
      </c>
      <c r="C382">
        <v>17.721381000000001</v>
      </c>
      <c r="D382">
        <v>5.0338139999999996</v>
      </c>
    </row>
    <row r="383" spans="1:4" x14ac:dyDescent="0.35">
      <c r="A383">
        <v>381</v>
      </c>
      <c r="B383">
        <v>111.8</v>
      </c>
      <c r="C383">
        <v>17.831410000000002</v>
      </c>
      <c r="D383">
        <v>5.0650680000000001</v>
      </c>
    </row>
    <row r="384" spans="1:4" x14ac:dyDescent="0.35">
      <c r="A384">
        <v>382</v>
      </c>
      <c r="B384">
        <v>112.08</v>
      </c>
      <c r="C384">
        <v>17.921416000000001</v>
      </c>
      <c r="D384">
        <v>5.0906349999999998</v>
      </c>
    </row>
    <row r="385" spans="1:4" x14ac:dyDescent="0.35">
      <c r="A385">
        <v>383</v>
      </c>
      <c r="B385">
        <v>112.44</v>
      </c>
      <c r="C385">
        <v>18.003582000000002</v>
      </c>
      <c r="D385">
        <v>5.1139739999999998</v>
      </c>
    </row>
    <row r="386" spans="1:4" x14ac:dyDescent="0.35">
      <c r="A386">
        <v>384</v>
      </c>
      <c r="B386">
        <v>112.74</v>
      </c>
      <c r="C386">
        <v>18.093644999999999</v>
      </c>
      <c r="D386">
        <v>5.1395569999999999</v>
      </c>
    </row>
    <row r="387" spans="1:4" x14ac:dyDescent="0.35">
      <c r="A387">
        <v>385</v>
      </c>
      <c r="B387">
        <v>113</v>
      </c>
      <c r="C387">
        <v>18.021529000000001</v>
      </c>
      <c r="D387">
        <v>5.1190720000000001</v>
      </c>
    </row>
    <row r="388" spans="1:4" x14ac:dyDescent="0.35">
      <c r="A388">
        <v>386</v>
      </c>
      <c r="B388">
        <v>113.32</v>
      </c>
      <c r="C388">
        <v>18.120277999999999</v>
      </c>
      <c r="D388">
        <v>5.1471220000000004</v>
      </c>
    </row>
    <row r="389" spans="1:4" x14ac:dyDescent="0.35">
      <c r="A389">
        <v>387</v>
      </c>
      <c r="B389">
        <v>113.56</v>
      </c>
      <c r="C389">
        <v>18.096295999999999</v>
      </c>
      <c r="D389">
        <v>5.1403100000000004</v>
      </c>
    </row>
    <row r="390" spans="1:4" x14ac:dyDescent="0.35">
      <c r="A390">
        <v>388</v>
      </c>
      <c r="B390">
        <v>113.78</v>
      </c>
      <c r="C390">
        <v>18.144870999999998</v>
      </c>
      <c r="D390">
        <v>5.1541079999999999</v>
      </c>
    </row>
    <row r="391" spans="1:4" x14ac:dyDescent="0.35">
      <c r="A391">
        <v>389</v>
      </c>
      <c r="B391">
        <v>114.02</v>
      </c>
      <c r="C391">
        <v>18.212454000000001</v>
      </c>
      <c r="D391">
        <v>5.173305</v>
      </c>
    </row>
    <row r="392" spans="1:4" x14ac:dyDescent="0.35">
      <c r="A392">
        <v>390</v>
      </c>
      <c r="B392">
        <v>114.2</v>
      </c>
      <c r="C392">
        <v>18.136669000000001</v>
      </c>
      <c r="D392">
        <v>5.1517780000000002</v>
      </c>
    </row>
    <row r="393" spans="1:4" x14ac:dyDescent="0.35">
      <c r="A393">
        <v>391</v>
      </c>
      <c r="B393">
        <v>114.42</v>
      </c>
      <c r="C393">
        <v>18.368217999999999</v>
      </c>
      <c r="D393">
        <v>5.2175500000000001</v>
      </c>
    </row>
    <row r="394" spans="1:4" x14ac:dyDescent="0.35">
      <c r="A394">
        <v>392</v>
      </c>
      <c r="B394">
        <v>114.66</v>
      </c>
      <c r="C394">
        <v>18.426477999999999</v>
      </c>
      <c r="D394">
        <v>5.2340989999999996</v>
      </c>
    </row>
    <row r="395" spans="1:4" x14ac:dyDescent="0.35">
      <c r="A395">
        <v>393</v>
      </c>
      <c r="B395">
        <v>114.78</v>
      </c>
      <c r="C395">
        <v>18.468163000000001</v>
      </c>
      <c r="D395">
        <v>5.24594</v>
      </c>
    </row>
    <row r="396" spans="1:4" x14ac:dyDescent="0.35">
      <c r="A396">
        <v>394</v>
      </c>
      <c r="B396">
        <v>114.96</v>
      </c>
      <c r="C396">
        <v>18.472218999999999</v>
      </c>
      <c r="D396">
        <v>5.2470920000000003</v>
      </c>
    </row>
    <row r="397" spans="1:4" x14ac:dyDescent="0.35">
      <c r="A397">
        <v>395</v>
      </c>
      <c r="B397">
        <v>115.18</v>
      </c>
      <c r="C397">
        <v>18.459762999999999</v>
      </c>
      <c r="D397">
        <v>5.2435539999999996</v>
      </c>
    </row>
    <row r="398" spans="1:4" x14ac:dyDescent="0.35">
      <c r="A398">
        <v>396</v>
      </c>
      <c r="B398">
        <v>115.42</v>
      </c>
      <c r="C398">
        <v>18.528621000000001</v>
      </c>
      <c r="D398">
        <v>5.2631129999999997</v>
      </c>
    </row>
    <row r="399" spans="1:4" x14ac:dyDescent="0.35">
      <c r="A399">
        <v>397</v>
      </c>
      <c r="B399">
        <v>115.74</v>
      </c>
      <c r="C399">
        <v>18.477575999999999</v>
      </c>
      <c r="D399">
        <v>5.2486139999999999</v>
      </c>
    </row>
    <row r="400" spans="1:4" x14ac:dyDescent="0.35">
      <c r="A400">
        <v>398</v>
      </c>
      <c r="B400">
        <v>116.02</v>
      </c>
      <c r="C400">
        <v>18.488264000000001</v>
      </c>
      <c r="D400">
        <v>5.2516499999999997</v>
      </c>
    </row>
    <row r="401" spans="1:4" x14ac:dyDescent="0.35">
      <c r="A401">
        <v>399</v>
      </c>
      <c r="B401">
        <v>116.16</v>
      </c>
      <c r="C401">
        <v>18.468240999999999</v>
      </c>
      <c r="D401">
        <v>5.2459619999999996</v>
      </c>
    </row>
    <row r="402" spans="1:4" x14ac:dyDescent="0.35">
      <c r="A402">
        <v>400</v>
      </c>
      <c r="B402">
        <v>116.32</v>
      </c>
      <c r="C402">
        <v>18.527905000000001</v>
      </c>
      <c r="D402">
        <v>5.2629099999999998</v>
      </c>
    </row>
    <row r="403" spans="1:4" x14ac:dyDescent="0.35">
      <c r="A403">
        <v>401</v>
      </c>
      <c r="B403">
        <v>116.64</v>
      </c>
      <c r="C403">
        <v>18.466473000000001</v>
      </c>
      <c r="D403">
        <v>5.2454599999999996</v>
      </c>
    </row>
    <row r="404" spans="1:4" x14ac:dyDescent="0.35">
      <c r="A404">
        <v>402</v>
      </c>
      <c r="B404">
        <v>116.82</v>
      </c>
      <c r="C404">
        <v>18.624856999999999</v>
      </c>
      <c r="D404">
        <v>5.2904489999999997</v>
      </c>
    </row>
    <row r="405" spans="1:4" x14ac:dyDescent="0.35">
      <c r="A405">
        <v>403</v>
      </c>
      <c r="B405">
        <v>116.94</v>
      </c>
      <c r="C405">
        <v>18.670515999999999</v>
      </c>
      <c r="D405">
        <v>5.3034189999999999</v>
      </c>
    </row>
    <row r="406" spans="1:4" x14ac:dyDescent="0.35">
      <c r="A406">
        <v>404</v>
      </c>
      <c r="B406">
        <v>117.1</v>
      </c>
      <c r="C406">
        <v>18.803224</v>
      </c>
      <c r="D406">
        <v>5.3411150000000003</v>
      </c>
    </row>
    <row r="407" spans="1:4" x14ac:dyDescent="0.35">
      <c r="A407">
        <v>405</v>
      </c>
      <c r="B407">
        <v>117.32</v>
      </c>
      <c r="C407">
        <v>18.794744999999999</v>
      </c>
      <c r="D407">
        <v>5.3387070000000003</v>
      </c>
    </row>
    <row r="408" spans="1:4" x14ac:dyDescent="0.35">
      <c r="A408">
        <v>406</v>
      </c>
      <c r="B408">
        <v>117.62</v>
      </c>
      <c r="C408">
        <v>19.079736</v>
      </c>
      <c r="D408">
        <v>5.4196590000000002</v>
      </c>
    </row>
    <row r="409" spans="1:4" x14ac:dyDescent="0.35">
      <c r="A409">
        <v>407</v>
      </c>
      <c r="B409">
        <v>117.8</v>
      </c>
      <c r="C409">
        <v>19.216277000000002</v>
      </c>
      <c r="D409">
        <v>5.4584440000000001</v>
      </c>
    </row>
    <row r="410" spans="1:4" x14ac:dyDescent="0.35">
      <c r="A410">
        <v>408</v>
      </c>
      <c r="B410">
        <v>118.04</v>
      </c>
      <c r="C410">
        <v>19.333760000000002</v>
      </c>
      <c r="D410">
        <v>5.491816</v>
      </c>
    </row>
    <row r="411" spans="1:4" x14ac:dyDescent="0.35">
      <c r="A411">
        <v>409</v>
      </c>
      <c r="B411">
        <v>118.2</v>
      </c>
      <c r="C411">
        <v>19.363336</v>
      </c>
      <c r="D411">
        <v>5.5002170000000001</v>
      </c>
    </row>
    <row r="412" spans="1:4" x14ac:dyDescent="0.35">
      <c r="A412">
        <v>410</v>
      </c>
      <c r="B412">
        <v>118.48</v>
      </c>
      <c r="C412">
        <v>19.428823999999999</v>
      </c>
      <c r="D412">
        <v>5.5188189999999997</v>
      </c>
    </row>
    <row r="413" spans="1:4" x14ac:dyDescent="0.35">
      <c r="A413">
        <v>411</v>
      </c>
      <c r="B413">
        <v>118.66</v>
      </c>
      <c r="C413">
        <v>19.453355999999999</v>
      </c>
      <c r="D413">
        <v>5.5257870000000002</v>
      </c>
    </row>
    <row r="414" spans="1:4" x14ac:dyDescent="0.35">
      <c r="A414">
        <v>412</v>
      </c>
      <c r="B414">
        <v>118.92</v>
      </c>
      <c r="C414">
        <v>19.555091999999998</v>
      </c>
      <c r="D414">
        <v>5.5546860000000002</v>
      </c>
    </row>
    <row r="415" spans="1:4" x14ac:dyDescent="0.35">
      <c r="A415">
        <v>413</v>
      </c>
      <c r="B415">
        <v>119.08</v>
      </c>
      <c r="C415">
        <v>19.509118999999998</v>
      </c>
      <c r="D415">
        <v>5.5416270000000001</v>
      </c>
    </row>
    <row r="416" spans="1:4" x14ac:dyDescent="0.35">
      <c r="A416">
        <v>414</v>
      </c>
      <c r="B416">
        <v>119.2</v>
      </c>
      <c r="C416">
        <v>19.524971000000001</v>
      </c>
      <c r="D416">
        <v>5.5461299999999998</v>
      </c>
    </row>
    <row r="417" spans="1:4" x14ac:dyDescent="0.35">
      <c r="A417">
        <v>415</v>
      </c>
      <c r="B417">
        <v>119.42</v>
      </c>
      <c r="C417">
        <v>19.652169000000001</v>
      </c>
      <c r="D417">
        <v>5.5822609999999999</v>
      </c>
    </row>
    <row r="418" spans="1:4" x14ac:dyDescent="0.35">
      <c r="A418">
        <v>416</v>
      </c>
      <c r="B418">
        <v>119.62</v>
      </c>
      <c r="C418">
        <v>19.75347</v>
      </c>
      <c r="D418">
        <v>5.6110360000000004</v>
      </c>
    </row>
    <row r="419" spans="1:4" x14ac:dyDescent="0.35">
      <c r="A419">
        <v>417</v>
      </c>
      <c r="B419">
        <v>119.84</v>
      </c>
      <c r="C419">
        <v>19.856998999999998</v>
      </c>
      <c r="D419">
        <v>5.6404430000000003</v>
      </c>
    </row>
    <row r="420" spans="1:4" x14ac:dyDescent="0.35">
      <c r="A420">
        <v>418</v>
      </c>
      <c r="B420">
        <v>120.06</v>
      </c>
      <c r="C420">
        <v>19.963650999999999</v>
      </c>
      <c r="D420">
        <v>5.6707380000000001</v>
      </c>
    </row>
    <row r="421" spans="1:4" x14ac:dyDescent="0.35">
      <c r="A421">
        <v>419</v>
      </c>
      <c r="B421">
        <v>120.3</v>
      </c>
      <c r="C421">
        <v>20.080704999999998</v>
      </c>
      <c r="D421">
        <v>5.7039869999999997</v>
      </c>
    </row>
    <row r="422" spans="1:4" x14ac:dyDescent="0.35">
      <c r="A422">
        <v>420</v>
      </c>
      <c r="B422">
        <v>120.72</v>
      </c>
      <c r="C422">
        <v>20.093699000000001</v>
      </c>
      <c r="D422">
        <v>5.7076789999999997</v>
      </c>
    </row>
    <row r="423" spans="1:4" x14ac:dyDescent="0.35">
      <c r="A423">
        <v>421</v>
      </c>
      <c r="B423">
        <v>120.9</v>
      </c>
      <c r="C423">
        <v>20.045102</v>
      </c>
      <c r="D423">
        <v>5.6938740000000001</v>
      </c>
    </row>
    <row r="424" spans="1:4" x14ac:dyDescent="0.35">
      <c r="A424">
        <v>422</v>
      </c>
      <c r="B424">
        <v>121.06</v>
      </c>
      <c r="C424">
        <v>19.990212</v>
      </c>
      <c r="D424">
        <v>5.6782830000000004</v>
      </c>
    </row>
    <row r="425" spans="1:4" x14ac:dyDescent="0.35">
      <c r="A425">
        <v>423</v>
      </c>
      <c r="B425">
        <v>121.52</v>
      </c>
      <c r="C425">
        <v>20.284949999999998</v>
      </c>
      <c r="D425">
        <v>5.7620040000000001</v>
      </c>
    </row>
    <row r="426" spans="1:4" x14ac:dyDescent="0.35">
      <c r="A426">
        <v>424</v>
      </c>
      <c r="B426">
        <v>121.84</v>
      </c>
      <c r="C426">
        <v>20.275006999999999</v>
      </c>
      <c r="D426">
        <v>5.7591799999999997</v>
      </c>
    </row>
    <row r="427" spans="1:4" x14ac:dyDescent="0.35">
      <c r="A427">
        <v>425</v>
      </c>
      <c r="B427">
        <v>122</v>
      </c>
      <c r="C427">
        <v>20.299793999999999</v>
      </c>
      <c r="D427">
        <v>5.7662199999999997</v>
      </c>
    </row>
    <row r="428" spans="1:4" x14ac:dyDescent="0.35">
      <c r="A428">
        <v>426</v>
      </c>
      <c r="B428">
        <v>122.24</v>
      </c>
      <c r="C428">
        <v>20.403641</v>
      </c>
      <c r="D428">
        <v>5.7957190000000001</v>
      </c>
    </row>
    <row r="429" spans="1:4" x14ac:dyDescent="0.35">
      <c r="A429">
        <v>427</v>
      </c>
      <c r="B429">
        <v>122.52</v>
      </c>
      <c r="C429">
        <v>20.345224999999999</v>
      </c>
      <c r="D429">
        <v>5.7791249999999996</v>
      </c>
    </row>
    <row r="430" spans="1:4" x14ac:dyDescent="0.35">
      <c r="A430">
        <v>428</v>
      </c>
      <c r="B430">
        <v>122.72</v>
      </c>
      <c r="C430">
        <v>20.496929000000002</v>
      </c>
      <c r="D430">
        <v>5.8222170000000002</v>
      </c>
    </row>
    <row r="431" spans="1:4" x14ac:dyDescent="0.35">
      <c r="A431">
        <v>429</v>
      </c>
      <c r="B431">
        <v>122.94</v>
      </c>
      <c r="C431">
        <v>20.639184</v>
      </c>
      <c r="D431">
        <v>5.8626250000000004</v>
      </c>
    </row>
    <row r="432" spans="1:4" x14ac:dyDescent="0.35">
      <c r="A432">
        <v>430</v>
      </c>
      <c r="B432">
        <v>123.18</v>
      </c>
      <c r="C432">
        <v>20.654287</v>
      </c>
      <c r="D432">
        <v>5.8669159999999998</v>
      </c>
    </row>
    <row r="433" spans="1:4" x14ac:dyDescent="0.35">
      <c r="A433">
        <v>431</v>
      </c>
      <c r="B433">
        <v>123.42</v>
      </c>
      <c r="C433">
        <v>20.879724</v>
      </c>
      <c r="D433">
        <v>5.9309510000000003</v>
      </c>
    </row>
    <row r="434" spans="1:4" x14ac:dyDescent="0.35">
      <c r="A434">
        <v>432</v>
      </c>
      <c r="B434">
        <v>123.68</v>
      </c>
      <c r="C434">
        <v>20.882998000000001</v>
      </c>
      <c r="D434">
        <v>5.9318809999999997</v>
      </c>
    </row>
    <row r="435" spans="1:4" x14ac:dyDescent="0.35">
      <c r="A435">
        <v>433</v>
      </c>
      <c r="B435">
        <v>124.06</v>
      </c>
      <c r="C435">
        <v>21.214559999999999</v>
      </c>
      <c r="D435">
        <v>6.0260629999999997</v>
      </c>
    </row>
    <row r="436" spans="1:4" x14ac:dyDescent="0.35">
      <c r="A436">
        <v>434</v>
      </c>
      <c r="B436">
        <v>124.36</v>
      </c>
      <c r="C436">
        <v>21.275414999999999</v>
      </c>
      <c r="D436">
        <v>6.0433490000000001</v>
      </c>
    </row>
    <row r="437" spans="1:4" x14ac:dyDescent="0.35">
      <c r="A437">
        <v>435</v>
      </c>
      <c r="B437">
        <v>124.66</v>
      </c>
      <c r="C437">
        <v>21.235904999999999</v>
      </c>
      <c r="D437">
        <v>6.0321259999999999</v>
      </c>
    </row>
    <row r="438" spans="1:4" x14ac:dyDescent="0.35">
      <c r="A438">
        <v>436</v>
      </c>
      <c r="B438">
        <v>124.98</v>
      </c>
      <c r="C438">
        <v>21.297207</v>
      </c>
      <c r="D438">
        <v>6.0495390000000002</v>
      </c>
    </row>
    <row r="439" spans="1:4" x14ac:dyDescent="0.35">
      <c r="A439">
        <v>437</v>
      </c>
      <c r="B439">
        <v>125.18</v>
      </c>
      <c r="C439">
        <v>21.321341</v>
      </c>
      <c r="D439">
        <v>6.0563940000000001</v>
      </c>
    </row>
    <row r="440" spans="1:4" x14ac:dyDescent="0.35">
      <c r="A440">
        <v>438</v>
      </c>
      <c r="B440">
        <v>125.34</v>
      </c>
      <c r="C440">
        <v>21.209942000000002</v>
      </c>
      <c r="D440">
        <v>6.0247510000000002</v>
      </c>
    </row>
    <row r="441" spans="1:4" x14ac:dyDescent="0.35">
      <c r="A441">
        <v>439</v>
      </c>
      <c r="B441">
        <v>125.5</v>
      </c>
      <c r="C441">
        <v>21.316134000000002</v>
      </c>
      <c r="D441">
        <v>6.0549150000000003</v>
      </c>
    </row>
    <row r="442" spans="1:4" x14ac:dyDescent="0.35">
      <c r="A442">
        <v>440</v>
      </c>
      <c r="B442">
        <v>125.82</v>
      </c>
      <c r="C442">
        <v>21.614139000000002</v>
      </c>
      <c r="D442">
        <v>6.139564</v>
      </c>
    </row>
    <row r="443" spans="1:4" x14ac:dyDescent="0.35">
      <c r="A443">
        <v>441</v>
      </c>
      <c r="B443">
        <v>126.02</v>
      </c>
      <c r="C443">
        <v>21.754183000000001</v>
      </c>
      <c r="D443">
        <v>6.1793440000000004</v>
      </c>
    </row>
    <row r="444" spans="1:4" x14ac:dyDescent="0.35">
      <c r="A444">
        <v>442</v>
      </c>
      <c r="B444">
        <v>126.12</v>
      </c>
      <c r="C444">
        <v>21.739308999999999</v>
      </c>
      <c r="D444">
        <v>6.1751189999999996</v>
      </c>
    </row>
    <row r="445" spans="1:4" x14ac:dyDescent="0.35">
      <c r="A445">
        <v>443</v>
      </c>
      <c r="B445">
        <v>126.34</v>
      </c>
      <c r="C445">
        <v>21.774925</v>
      </c>
      <c r="D445">
        <v>6.1852359999999997</v>
      </c>
    </row>
    <row r="446" spans="1:4" x14ac:dyDescent="0.35">
      <c r="A446">
        <v>444</v>
      </c>
      <c r="B446">
        <v>126.52</v>
      </c>
      <c r="C446">
        <v>21.792377999999999</v>
      </c>
      <c r="D446">
        <v>6.190194</v>
      </c>
    </row>
    <row r="447" spans="1:4" x14ac:dyDescent="0.35">
      <c r="A447">
        <v>445</v>
      </c>
      <c r="B447">
        <v>126.78</v>
      </c>
      <c r="C447">
        <v>21.778372999999998</v>
      </c>
      <c r="D447">
        <v>6.1862159999999999</v>
      </c>
    </row>
    <row r="448" spans="1:4" x14ac:dyDescent="0.35">
      <c r="A448">
        <v>446</v>
      </c>
      <c r="B448">
        <v>127.04</v>
      </c>
      <c r="C448">
        <v>21.817387</v>
      </c>
      <c r="D448">
        <v>6.197298</v>
      </c>
    </row>
    <row r="449" spans="1:4" x14ac:dyDescent="0.35">
      <c r="A449">
        <v>447</v>
      </c>
      <c r="B449">
        <v>127.36</v>
      </c>
      <c r="C449">
        <v>21.880716</v>
      </c>
      <c r="D449">
        <v>6.2152859999999999</v>
      </c>
    </row>
    <row r="450" spans="1:4" x14ac:dyDescent="0.35">
      <c r="A450">
        <v>448</v>
      </c>
      <c r="B450">
        <v>127.64</v>
      </c>
      <c r="C450">
        <v>21.815328999999998</v>
      </c>
      <c r="D450">
        <v>6.1967129999999999</v>
      </c>
    </row>
    <row r="451" spans="1:4" x14ac:dyDescent="0.35">
      <c r="A451">
        <v>449</v>
      </c>
      <c r="B451">
        <v>127.8</v>
      </c>
      <c r="C451">
        <v>21.808067999999999</v>
      </c>
      <c r="D451">
        <v>6.1946510000000004</v>
      </c>
    </row>
    <row r="452" spans="1:4" x14ac:dyDescent="0.35">
      <c r="A452">
        <v>450</v>
      </c>
      <c r="B452">
        <v>128.12</v>
      </c>
      <c r="C452">
        <v>22.015431</v>
      </c>
      <c r="D452">
        <v>6.253552</v>
      </c>
    </row>
    <row r="453" spans="1:4" x14ac:dyDescent="0.35">
      <c r="A453">
        <v>451</v>
      </c>
      <c r="B453">
        <v>128.30000000000001</v>
      </c>
      <c r="C453">
        <v>21.998377000000001</v>
      </c>
      <c r="D453">
        <v>6.2487079999999997</v>
      </c>
    </row>
    <row r="454" spans="1:4" x14ac:dyDescent="0.35">
      <c r="A454">
        <v>452</v>
      </c>
      <c r="B454">
        <v>128.52000000000001</v>
      </c>
      <c r="C454">
        <v>21.924025</v>
      </c>
      <c r="D454">
        <v>6.2275879999999999</v>
      </c>
    </row>
    <row r="455" spans="1:4" x14ac:dyDescent="0.35">
      <c r="A455">
        <v>453</v>
      </c>
      <c r="B455">
        <v>128.74</v>
      </c>
      <c r="C455">
        <v>21.967331999999999</v>
      </c>
      <c r="D455">
        <v>6.2398899999999999</v>
      </c>
    </row>
    <row r="456" spans="1:4" x14ac:dyDescent="0.35">
      <c r="A456">
        <v>454</v>
      </c>
      <c r="B456">
        <v>128.94</v>
      </c>
      <c r="C456">
        <v>21.995742</v>
      </c>
      <c r="D456">
        <v>6.24796</v>
      </c>
    </row>
    <row r="457" spans="1:4" x14ac:dyDescent="0.35">
      <c r="A457">
        <v>455</v>
      </c>
      <c r="B457">
        <v>129.19999999999999</v>
      </c>
      <c r="C457">
        <v>22.147003999999999</v>
      </c>
      <c r="D457">
        <v>6.2909259999999998</v>
      </c>
    </row>
    <row r="458" spans="1:4" x14ac:dyDescent="0.35">
      <c r="A458">
        <v>456</v>
      </c>
      <c r="B458">
        <v>129.44</v>
      </c>
      <c r="C458">
        <v>22.207885999999998</v>
      </c>
      <c r="D458">
        <v>6.3082200000000004</v>
      </c>
    </row>
    <row r="459" spans="1:4" x14ac:dyDescent="0.35">
      <c r="A459">
        <v>457</v>
      </c>
      <c r="B459">
        <v>129.84</v>
      </c>
      <c r="C459">
        <v>22.402951999999999</v>
      </c>
      <c r="D459">
        <v>6.3636290000000004</v>
      </c>
    </row>
    <row r="460" spans="1:4" x14ac:dyDescent="0.35">
      <c r="A460">
        <v>458</v>
      </c>
      <c r="B460">
        <v>130.22</v>
      </c>
      <c r="C460">
        <v>22.667328000000001</v>
      </c>
      <c r="D460">
        <v>6.4387259999999999</v>
      </c>
    </row>
    <row r="461" spans="1:4" x14ac:dyDescent="0.35">
      <c r="A461">
        <v>459</v>
      </c>
      <c r="B461">
        <v>130.52000000000001</v>
      </c>
      <c r="C461">
        <v>22.803723000000002</v>
      </c>
      <c r="D461">
        <v>6.4774700000000003</v>
      </c>
    </row>
    <row r="462" spans="1:4" x14ac:dyDescent="0.35">
      <c r="A462">
        <v>460</v>
      </c>
      <c r="B462">
        <v>130.78</v>
      </c>
      <c r="C462">
        <v>22.936727999999999</v>
      </c>
      <c r="D462">
        <v>6.51525</v>
      </c>
    </row>
    <row r="463" spans="1:4" x14ac:dyDescent="0.35">
      <c r="A463">
        <v>461</v>
      </c>
      <c r="B463">
        <v>130.9</v>
      </c>
      <c r="C463">
        <v>22.970478</v>
      </c>
      <c r="D463">
        <v>6.5248369999999998</v>
      </c>
    </row>
    <row r="464" spans="1:4" x14ac:dyDescent="0.35">
      <c r="A464">
        <v>462</v>
      </c>
      <c r="B464">
        <v>131.18</v>
      </c>
      <c r="C464">
        <v>23.190154</v>
      </c>
      <c r="D464">
        <v>6.587237</v>
      </c>
    </row>
    <row r="465" spans="1:4" x14ac:dyDescent="0.35">
      <c r="A465">
        <v>463</v>
      </c>
      <c r="B465">
        <v>131.44</v>
      </c>
      <c r="C465">
        <v>23.141235000000002</v>
      </c>
      <c r="D465">
        <v>6.5733410000000001</v>
      </c>
    </row>
    <row r="466" spans="1:4" x14ac:dyDescent="0.35">
      <c r="A466">
        <v>464</v>
      </c>
      <c r="B466">
        <v>131.82</v>
      </c>
      <c r="C466">
        <v>23.282374999999998</v>
      </c>
      <c r="D466">
        <v>6.6134320000000004</v>
      </c>
    </row>
    <row r="467" spans="1:4" x14ac:dyDescent="0.35">
      <c r="A467">
        <v>465</v>
      </c>
      <c r="B467">
        <v>132.1</v>
      </c>
      <c r="C467">
        <v>23.213515999999998</v>
      </c>
      <c r="D467">
        <v>6.5938730000000003</v>
      </c>
    </row>
    <row r="468" spans="1:4" x14ac:dyDescent="0.35">
      <c r="A468">
        <v>466</v>
      </c>
      <c r="B468">
        <v>132.4</v>
      </c>
      <c r="C468">
        <v>23.375374999999998</v>
      </c>
      <c r="D468">
        <v>6.6398489999999999</v>
      </c>
    </row>
    <row r="469" spans="1:4" x14ac:dyDescent="0.35">
      <c r="A469">
        <v>467</v>
      </c>
      <c r="B469">
        <v>132.6</v>
      </c>
      <c r="C469">
        <v>23.416373</v>
      </c>
      <c r="D469">
        <v>6.6514949999999997</v>
      </c>
    </row>
    <row r="470" spans="1:4" x14ac:dyDescent="0.35">
      <c r="A470">
        <v>468</v>
      </c>
      <c r="B470">
        <v>132.80000000000001</v>
      </c>
      <c r="C470">
        <v>23.464258999999998</v>
      </c>
      <c r="D470">
        <v>6.6650970000000003</v>
      </c>
    </row>
    <row r="471" spans="1:4" x14ac:dyDescent="0.35">
      <c r="A471">
        <v>469</v>
      </c>
      <c r="B471">
        <v>132.94</v>
      </c>
      <c r="C471">
        <v>23.508929999999999</v>
      </c>
      <c r="D471">
        <v>6.6777860000000002</v>
      </c>
    </row>
    <row r="472" spans="1:4" x14ac:dyDescent="0.35">
      <c r="A472">
        <v>470</v>
      </c>
      <c r="B472">
        <v>133.18</v>
      </c>
      <c r="C472">
        <v>23.601876000000001</v>
      </c>
      <c r="D472">
        <v>6.7041870000000001</v>
      </c>
    </row>
    <row r="473" spans="1:4" x14ac:dyDescent="0.35">
      <c r="A473">
        <v>471</v>
      </c>
      <c r="B473">
        <v>133.32</v>
      </c>
      <c r="C473">
        <v>23.589551</v>
      </c>
      <c r="D473">
        <v>6.7006860000000001</v>
      </c>
    </row>
    <row r="474" spans="1:4" x14ac:dyDescent="0.35">
      <c r="A474">
        <v>472</v>
      </c>
      <c r="B474">
        <v>133.63999999999999</v>
      </c>
      <c r="C474">
        <v>23.800840000000001</v>
      </c>
      <c r="D474">
        <v>6.7607039999999996</v>
      </c>
    </row>
    <row r="475" spans="1:4" x14ac:dyDescent="0.35">
      <c r="A475">
        <v>473</v>
      </c>
      <c r="B475">
        <v>133.86000000000001</v>
      </c>
      <c r="C475">
        <v>23.970227999999999</v>
      </c>
      <c r="D475">
        <v>6.8088189999999997</v>
      </c>
    </row>
    <row r="476" spans="1:4" x14ac:dyDescent="0.35">
      <c r="A476">
        <v>474</v>
      </c>
      <c r="B476">
        <v>134.04</v>
      </c>
      <c r="C476">
        <v>23.997415</v>
      </c>
      <c r="D476">
        <v>6.816541</v>
      </c>
    </row>
    <row r="477" spans="1:4" x14ac:dyDescent="0.35">
      <c r="A477">
        <v>475</v>
      </c>
      <c r="B477">
        <v>134.36000000000001</v>
      </c>
      <c r="C477">
        <v>24.023593999999999</v>
      </c>
      <c r="D477">
        <v>6.8239780000000003</v>
      </c>
    </row>
    <row r="478" spans="1:4" x14ac:dyDescent="0.35">
      <c r="A478">
        <v>476</v>
      </c>
      <c r="B478">
        <v>134.68</v>
      </c>
      <c r="C478">
        <v>24.009726000000001</v>
      </c>
      <c r="D478">
        <v>6.8200380000000003</v>
      </c>
    </row>
    <row r="479" spans="1:4" x14ac:dyDescent="0.35">
      <c r="A479">
        <v>477</v>
      </c>
      <c r="B479">
        <v>134.78</v>
      </c>
      <c r="C479">
        <v>24.001947000000001</v>
      </c>
      <c r="D479">
        <v>6.8178289999999997</v>
      </c>
    </row>
    <row r="480" spans="1:4" x14ac:dyDescent="0.35">
      <c r="A480">
        <v>478</v>
      </c>
      <c r="B480">
        <v>135.02000000000001</v>
      </c>
      <c r="C480">
        <v>24.084451999999999</v>
      </c>
      <c r="D480">
        <v>6.8412639999999998</v>
      </c>
    </row>
    <row r="481" spans="1:4" x14ac:dyDescent="0.35">
      <c r="A481">
        <v>479</v>
      </c>
      <c r="B481">
        <v>135.24</v>
      </c>
      <c r="C481">
        <v>24.223921000000001</v>
      </c>
      <c r="D481">
        <v>6.8808809999999996</v>
      </c>
    </row>
    <row r="482" spans="1:4" x14ac:dyDescent="0.35">
      <c r="A482">
        <v>480</v>
      </c>
      <c r="B482">
        <v>135.47999999999999</v>
      </c>
      <c r="C482">
        <v>24.394914</v>
      </c>
      <c r="D482">
        <v>6.9294520000000004</v>
      </c>
    </row>
    <row r="483" spans="1:4" x14ac:dyDescent="0.35">
      <c r="A483">
        <v>481</v>
      </c>
      <c r="B483">
        <v>135.63999999999999</v>
      </c>
      <c r="C483">
        <v>24.478861999999999</v>
      </c>
      <c r="D483">
        <v>6.9532980000000002</v>
      </c>
    </row>
    <row r="484" spans="1:4" x14ac:dyDescent="0.35">
      <c r="A484">
        <v>482</v>
      </c>
      <c r="B484">
        <v>135.82</v>
      </c>
      <c r="C484">
        <v>24.485472999999999</v>
      </c>
      <c r="D484">
        <v>6.9551759999999998</v>
      </c>
    </row>
    <row r="485" spans="1:4" x14ac:dyDescent="0.35">
      <c r="A485">
        <v>483</v>
      </c>
      <c r="B485">
        <v>136.04</v>
      </c>
      <c r="C485">
        <v>24.494864</v>
      </c>
      <c r="D485">
        <v>6.9578430000000004</v>
      </c>
    </row>
    <row r="486" spans="1:4" x14ac:dyDescent="0.35">
      <c r="A486">
        <v>484</v>
      </c>
      <c r="B486">
        <v>136.18</v>
      </c>
      <c r="C486">
        <v>24.649121000000001</v>
      </c>
      <c r="D486">
        <v>7.0016610000000004</v>
      </c>
    </row>
    <row r="487" spans="1:4" x14ac:dyDescent="0.35">
      <c r="A487">
        <v>485</v>
      </c>
      <c r="B487">
        <v>136.30000000000001</v>
      </c>
      <c r="C487">
        <v>24.790756999999999</v>
      </c>
      <c r="D487">
        <v>7.041893</v>
      </c>
    </row>
    <row r="488" spans="1:4" x14ac:dyDescent="0.35">
      <c r="A488">
        <v>486</v>
      </c>
      <c r="B488">
        <v>136.58000000000001</v>
      </c>
      <c r="C488">
        <v>24.903151000000001</v>
      </c>
      <c r="D488">
        <v>7.0738190000000003</v>
      </c>
    </row>
    <row r="489" spans="1:4" x14ac:dyDescent="0.35">
      <c r="A489">
        <v>487</v>
      </c>
      <c r="B489">
        <v>136.84</v>
      </c>
      <c r="C489">
        <v>24.997437000000001</v>
      </c>
      <c r="D489">
        <v>7.1006010000000002</v>
      </c>
    </row>
    <row r="490" spans="1:4" x14ac:dyDescent="0.35">
      <c r="A490">
        <v>488</v>
      </c>
      <c r="B490">
        <v>137.08000000000001</v>
      </c>
      <c r="C490">
        <v>25.013335000000001</v>
      </c>
      <c r="D490">
        <v>7.1051169999999999</v>
      </c>
    </row>
    <row r="491" spans="1:4" x14ac:dyDescent="0.35">
      <c r="A491">
        <v>489</v>
      </c>
      <c r="B491">
        <v>137.26</v>
      </c>
      <c r="C491">
        <v>25.102084999999999</v>
      </c>
      <c r="D491">
        <v>7.1303270000000003</v>
      </c>
    </row>
    <row r="492" spans="1:4" x14ac:dyDescent="0.35">
      <c r="A492">
        <v>490</v>
      </c>
      <c r="B492">
        <v>137.6</v>
      </c>
      <c r="C492">
        <v>25.314350000000001</v>
      </c>
      <c r="D492">
        <v>7.1906210000000002</v>
      </c>
    </row>
    <row r="493" spans="1:4" x14ac:dyDescent="0.35">
      <c r="A493">
        <v>491</v>
      </c>
      <c r="B493">
        <v>137.82</v>
      </c>
      <c r="C493">
        <v>25.356793</v>
      </c>
      <c r="D493">
        <v>7.2026770000000004</v>
      </c>
    </row>
    <row r="494" spans="1:4" x14ac:dyDescent="0.35">
      <c r="A494">
        <v>492</v>
      </c>
      <c r="B494">
        <v>138.1</v>
      </c>
      <c r="C494">
        <v>25.634201000000001</v>
      </c>
      <c r="D494">
        <v>7.2814759999999996</v>
      </c>
    </row>
    <row r="495" spans="1:4" x14ac:dyDescent="0.35">
      <c r="A495">
        <v>493</v>
      </c>
      <c r="B495">
        <v>138.32</v>
      </c>
      <c r="C495">
        <v>25.623999999999999</v>
      </c>
      <c r="D495">
        <v>7.2785780000000004</v>
      </c>
    </row>
    <row r="496" spans="1:4" x14ac:dyDescent="0.35">
      <c r="A496">
        <v>494</v>
      </c>
      <c r="B496">
        <v>138.62</v>
      </c>
      <c r="C496">
        <v>25.824280999999999</v>
      </c>
      <c r="D496">
        <v>7.3354679999999997</v>
      </c>
    </row>
    <row r="497" spans="1:4" x14ac:dyDescent="0.35">
      <c r="A497">
        <v>495</v>
      </c>
      <c r="B497">
        <v>138.80000000000001</v>
      </c>
      <c r="C497">
        <v>25.838588000000001</v>
      </c>
      <c r="D497">
        <v>7.3395330000000003</v>
      </c>
    </row>
    <row r="498" spans="1:4" x14ac:dyDescent="0.35">
      <c r="A498">
        <v>496</v>
      </c>
      <c r="B498">
        <v>139.1</v>
      </c>
      <c r="C498">
        <v>25.921585</v>
      </c>
      <c r="D498">
        <v>7.3631080000000004</v>
      </c>
    </row>
    <row r="499" spans="1:4" x14ac:dyDescent="0.35">
      <c r="A499">
        <v>497</v>
      </c>
      <c r="B499">
        <v>139.36000000000001</v>
      </c>
      <c r="C499">
        <v>26.359957000000001</v>
      </c>
      <c r="D499">
        <v>7.4876290000000001</v>
      </c>
    </row>
    <row r="500" spans="1:4" x14ac:dyDescent="0.35">
      <c r="A500">
        <v>498</v>
      </c>
      <c r="B500">
        <v>139.5</v>
      </c>
      <c r="C500">
        <v>26.283579</v>
      </c>
      <c r="D500">
        <v>7.4659339999999998</v>
      </c>
    </row>
    <row r="501" spans="1:4" x14ac:dyDescent="0.35">
      <c r="A501">
        <v>499</v>
      </c>
      <c r="B501">
        <v>139.66</v>
      </c>
      <c r="C501">
        <v>26.402388999999999</v>
      </c>
      <c r="D501">
        <v>7.499682</v>
      </c>
    </row>
    <row r="502" spans="1:4" x14ac:dyDescent="0.35">
      <c r="A502">
        <v>500</v>
      </c>
      <c r="B502">
        <v>139.84</v>
      </c>
      <c r="C502">
        <v>26.623881000000001</v>
      </c>
      <c r="D502">
        <v>7.5625970000000002</v>
      </c>
    </row>
    <row r="503" spans="1:4" x14ac:dyDescent="0.35">
      <c r="A503">
        <v>501</v>
      </c>
      <c r="B503">
        <v>140.1</v>
      </c>
      <c r="C503">
        <v>26.696518000000001</v>
      </c>
      <c r="D503">
        <v>7.5832300000000004</v>
      </c>
    </row>
    <row r="504" spans="1:4" x14ac:dyDescent="0.35">
      <c r="A504">
        <v>502</v>
      </c>
      <c r="B504">
        <v>140.26</v>
      </c>
      <c r="C504">
        <v>26.866875</v>
      </c>
      <c r="D504">
        <v>7.631621</v>
      </c>
    </row>
    <row r="505" spans="1:4" x14ac:dyDescent="0.35">
      <c r="A505">
        <v>503</v>
      </c>
      <c r="B505">
        <v>140.46</v>
      </c>
      <c r="C505">
        <v>27.090333000000001</v>
      </c>
      <c r="D505">
        <v>7.6950940000000001</v>
      </c>
    </row>
    <row r="506" spans="1:4" x14ac:dyDescent="0.35">
      <c r="A506">
        <v>504</v>
      </c>
      <c r="B506">
        <v>140.78</v>
      </c>
      <c r="C506">
        <v>27.222657000000002</v>
      </c>
      <c r="D506">
        <v>7.7326819999999996</v>
      </c>
    </row>
    <row r="507" spans="1:4" x14ac:dyDescent="0.35">
      <c r="A507">
        <v>505</v>
      </c>
      <c r="B507">
        <v>141.04</v>
      </c>
      <c r="C507">
        <v>27.333884000000001</v>
      </c>
      <c r="D507">
        <v>7.7642759999999997</v>
      </c>
    </row>
    <row r="508" spans="1:4" x14ac:dyDescent="0.35">
      <c r="A508">
        <v>506</v>
      </c>
      <c r="B508">
        <v>141.34</v>
      </c>
      <c r="C508">
        <v>27.475860000000001</v>
      </c>
      <c r="D508">
        <v>7.8046049999999996</v>
      </c>
    </row>
    <row r="509" spans="1:4" x14ac:dyDescent="0.35">
      <c r="A509">
        <v>507</v>
      </c>
      <c r="B509">
        <v>141.56</v>
      </c>
      <c r="C509">
        <v>27.722501999999999</v>
      </c>
      <c r="D509">
        <v>7.8746640000000001</v>
      </c>
    </row>
    <row r="510" spans="1:4" x14ac:dyDescent="0.35">
      <c r="A510">
        <v>508</v>
      </c>
      <c r="B510">
        <v>141.94</v>
      </c>
      <c r="C510">
        <v>27.966021999999999</v>
      </c>
      <c r="D510">
        <v>7.9438370000000003</v>
      </c>
    </row>
    <row r="511" spans="1:4" x14ac:dyDescent="0.35">
      <c r="A511">
        <v>509</v>
      </c>
      <c r="B511">
        <v>142.24</v>
      </c>
      <c r="C511">
        <v>27.995305999999999</v>
      </c>
      <c r="D511">
        <v>7.9521550000000003</v>
      </c>
    </row>
    <row r="512" spans="1:4" x14ac:dyDescent="0.35">
      <c r="A512">
        <v>510</v>
      </c>
      <c r="B512">
        <v>142.54</v>
      </c>
      <c r="C512">
        <v>28.066400999999999</v>
      </c>
      <c r="D512">
        <v>7.9723499999999996</v>
      </c>
    </row>
    <row r="513" spans="1:4" x14ac:dyDescent="0.35">
      <c r="A513">
        <v>511</v>
      </c>
      <c r="B513">
        <v>142.76</v>
      </c>
      <c r="C513">
        <v>28.089186999999999</v>
      </c>
      <c r="D513">
        <v>7.9788220000000001</v>
      </c>
    </row>
    <row r="514" spans="1:4" x14ac:dyDescent="0.35">
      <c r="A514">
        <v>512</v>
      </c>
      <c r="B514">
        <v>143.19999999999999</v>
      </c>
      <c r="C514">
        <v>28.294371000000002</v>
      </c>
      <c r="D514">
        <v>8.0371050000000004</v>
      </c>
    </row>
    <row r="515" spans="1:4" x14ac:dyDescent="0.35">
      <c r="A515">
        <v>513</v>
      </c>
      <c r="B515">
        <v>143.38</v>
      </c>
      <c r="C515">
        <v>28.320965999999999</v>
      </c>
      <c r="D515">
        <v>8.0446600000000004</v>
      </c>
    </row>
    <row r="516" spans="1:4" x14ac:dyDescent="0.35">
      <c r="A516">
        <v>514</v>
      </c>
      <c r="B516">
        <v>143.54</v>
      </c>
      <c r="C516">
        <v>28.400352000000002</v>
      </c>
      <c r="D516">
        <v>8.0672099999999993</v>
      </c>
    </row>
    <row r="517" spans="1:4" x14ac:dyDescent="0.35">
      <c r="A517">
        <v>515</v>
      </c>
      <c r="B517">
        <v>143.74</v>
      </c>
      <c r="C517">
        <v>28.540562000000001</v>
      </c>
      <c r="D517">
        <v>8.107037</v>
      </c>
    </row>
    <row r="518" spans="1:4" x14ac:dyDescent="0.35">
      <c r="A518">
        <v>516</v>
      </c>
      <c r="B518">
        <v>144</v>
      </c>
      <c r="C518">
        <v>28.603553000000002</v>
      </c>
      <c r="D518">
        <v>8.1249300000000009</v>
      </c>
    </row>
    <row r="519" spans="1:4" x14ac:dyDescent="0.35">
      <c r="A519">
        <v>517</v>
      </c>
      <c r="B519">
        <v>144.26</v>
      </c>
      <c r="C519">
        <v>28.671119000000001</v>
      </c>
      <c r="D519">
        <v>8.1441219999999994</v>
      </c>
    </row>
    <row r="520" spans="1:4" x14ac:dyDescent="0.35">
      <c r="A520">
        <v>518</v>
      </c>
      <c r="B520">
        <v>144.46</v>
      </c>
      <c r="C520">
        <v>28.838190000000001</v>
      </c>
      <c r="D520">
        <v>8.1915790000000008</v>
      </c>
    </row>
    <row r="521" spans="1:4" x14ac:dyDescent="0.35">
      <c r="A521">
        <v>519</v>
      </c>
      <c r="B521">
        <v>144.63999999999999</v>
      </c>
      <c r="C521">
        <v>28.888780000000001</v>
      </c>
      <c r="D521">
        <v>8.2059490000000004</v>
      </c>
    </row>
    <row r="522" spans="1:4" x14ac:dyDescent="0.35">
      <c r="A522">
        <v>520</v>
      </c>
      <c r="B522">
        <v>144.80000000000001</v>
      </c>
      <c r="C522">
        <v>29.151259</v>
      </c>
      <c r="D522">
        <v>8.2805070000000001</v>
      </c>
    </row>
    <row r="523" spans="1:4" x14ac:dyDescent="0.35">
      <c r="A523">
        <v>521</v>
      </c>
      <c r="B523">
        <v>145</v>
      </c>
      <c r="C523">
        <v>29.391794000000001</v>
      </c>
      <c r="D523">
        <v>8.3488319999999998</v>
      </c>
    </row>
    <row r="524" spans="1:4" x14ac:dyDescent="0.35">
      <c r="A524">
        <v>522</v>
      </c>
      <c r="B524">
        <v>145.19999999999999</v>
      </c>
      <c r="C524">
        <v>29.697109999999999</v>
      </c>
      <c r="D524">
        <v>8.4355580000000003</v>
      </c>
    </row>
    <row r="525" spans="1:4" x14ac:dyDescent="0.35">
      <c r="A525">
        <v>523</v>
      </c>
      <c r="B525">
        <v>145.44</v>
      </c>
      <c r="C525">
        <v>29.897212</v>
      </c>
      <c r="D525">
        <v>8.4923970000000004</v>
      </c>
    </row>
    <row r="526" spans="1:4" x14ac:dyDescent="0.35">
      <c r="A526">
        <v>524</v>
      </c>
      <c r="B526">
        <v>145.62</v>
      </c>
      <c r="C526">
        <v>29.984954999999999</v>
      </c>
      <c r="D526">
        <v>8.5173210000000008</v>
      </c>
    </row>
    <row r="527" spans="1:4" x14ac:dyDescent="0.35">
      <c r="A527">
        <v>525</v>
      </c>
      <c r="B527">
        <v>145.76</v>
      </c>
      <c r="C527">
        <v>29.993577999999999</v>
      </c>
      <c r="D527">
        <v>8.5197699999999994</v>
      </c>
    </row>
    <row r="528" spans="1:4" x14ac:dyDescent="0.35">
      <c r="A528">
        <v>526</v>
      </c>
      <c r="B528">
        <v>146.02000000000001</v>
      </c>
      <c r="C528">
        <v>30.104911999999999</v>
      </c>
      <c r="D528">
        <v>8.5513949999999994</v>
      </c>
    </row>
    <row r="529" spans="1:4" x14ac:dyDescent="0.35">
      <c r="A529">
        <v>527</v>
      </c>
      <c r="B529">
        <v>146.28</v>
      </c>
      <c r="C529">
        <v>30.181113</v>
      </c>
      <c r="D529">
        <v>8.5730400000000007</v>
      </c>
    </row>
    <row r="530" spans="1:4" x14ac:dyDescent="0.35">
      <c r="A530">
        <v>528</v>
      </c>
      <c r="B530">
        <v>146.56</v>
      </c>
      <c r="C530">
        <v>30.289864999999999</v>
      </c>
      <c r="D530">
        <v>8.6039320000000004</v>
      </c>
    </row>
    <row r="531" spans="1:4" x14ac:dyDescent="0.35">
      <c r="A531">
        <v>529</v>
      </c>
      <c r="B531">
        <v>146.72</v>
      </c>
      <c r="C531">
        <v>30.332201999999999</v>
      </c>
      <c r="D531">
        <v>8.6159579999999991</v>
      </c>
    </row>
    <row r="532" spans="1:4" x14ac:dyDescent="0.35">
      <c r="A532">
        <v>530</v>
      </c>
      <c r="B532">
        <v>147.06</v>
      </c>
      <c r="C532">
        <v>30.403013999999999</v>
      </c>
      <c r="D532">
        <v>8.6360720000000004</v>
      </c>
    </row>
    <row r="533" spans="1:4" x14ac:dyDescent="0.35">
      <c r="A533">
        <v>531</v>
      </c>
      <c r="B533">
        <v>147.26</v>
      </c>
      <c r="C533">
        <v>30.425426000000002</v>
      </c>
      <c r="D533">
        <v>8.6424380000000003</v>
      </c>
    </row>
    <row r="534" spans="1:4" x14ac:dyDescent="0.35">
      <c r="A534">
        <v>532</v>
      </c>
      <c r="B534">
        <v>147.44</v>
      </c>
      <c r="C534">
        <v>30.496677999999999</v>
      </c>
      <c r="D534">
        <v>8.6626770000000004</v>
      </c>
    </row>
    <row r="535" spans="1:4" x14ac:dyDescent="0.35">
      <c r="A535">
        <v>533</v>
      </c>
      <c r="B535">
        <v>147.66</v>
      </c>
      <c r="C535">
        <v>30.771447999999999</v>
      </c>
      <c r="D535">
        <v>8.7407269999999997</v>
      </c>
    </row>
    <row r="536" spans="1:4" x14ac:dyDescent="0.35">
      <c r="A536">
        <v>534</v>
      </c>
      <c r="B536">
        <v>147.88</v>
      </c>
      <c r="C536">
        <v>30.737625999999999</v>
      </c>
      <c r="D536">
        <v>8.7311200000000007</v>
      </c>
    </row>
    <row r="537" spans="1:4" x14ac:dyDescent="0.35">
      <c r="A537">
        <v>535</v>
      </c>
      <c r="B537">
        <v>148.12</v>
      </c>
      <c r="C537">
        <v>30.825804000000002</v>
      </c>
      <c r="D537">
        <v>8.7561669999999996</v>
      </c>
    </row>
    <row r="538" spans="1:4" x14ac:dyDescent="0.35">
      <c r="A538">
        <v>536</v>
      </c>
      <c r="B538">
        <v>148.28</v>
      </c>
      <c r="C538">
        <v>30.936433000000001</v>
      </c>
      <c r="D538">
        <v>8.7875910000000008</v>
      </c>
    </row>
    <row r="539" spans="1:4" x14ac:dyDescent="0.35">
      <c r="A539">
        <v>537</v>
      </c>
      <c r="B539">
        <v>148.52000000000001</v>
      </c>
      <c r="C539">
        <v>31.001804</v>
      </c>
      <c r="D539">
        <v>8.8061600000000002</v>
      </c>
    </row>
    <row r="540" spans="1:4" x14ac:dyDescent="0.35">
      <c r="A540">
        <v>538</v>
      </c>
      <c r="B540">
        <v>148.88</v>
      </c>
      <c r="C540">
        <v>31.227696000000002</v>
      </c>
      <c r="D540">
        <v>8.8703249999999993</v>
      </c>
    </row>
    <row r="541" spans="1:4" x14ac:dyDescent="0.35">
      <c r="A541">
        <v>539</v>
      </c>
      <c r="B541">
        <v>149.02000000000001</v>
      </c>
      <c r="C541">
        <v>31.272006000000001</v>
      </c>
      <c r="D541">
        <v>8.8829119999999993</v>
      </c>
    </row>
    <row r="542" spans="1:4" x14ac:dyDescent="0.35">
      <c r="A542">
        <v>540</v>
      </c>
      <c r="B542">
        <v>149.26</v>
      </c>
      <c r="C542">
        <v>31.401163</v>
      </c>
      <c r="D542">
        <v>8.9195989999999998</v>
      </c>
    </row>
    <row r="543" spans="1:4" x14ac:dyDescent="0.35">
      <c r="A543">
        <v>541</v>
      </c>
      <c r="B543">
        <v>149.54</v>
      </c>
      <c r="C543">
        <v>31.568655</v>
      </c>
      <c r="D543">
        <v>8.9671760000000003</v>
      </c>
    </row>
    <row r="544" spans="1:4" x14ac:dyDescent="0.35">
      <c r="A544">
        <v>542</v>
      </c>
      <c r="B544">
        <v>149.69999999999999</v>
      </c>
      <c r="C544">
        <v>31.673235999999999</v>
      </c>
      <c r="D544">
        <v>8.9968830000000004</v>
      </c>
    </row>
    <row r="545" spans="1:4" x14ac:dyDescent="0.35">
      <c r="A545">
        <v>543</v>
      </c>
      <c r="B545">
        <v>149.91999999999999</v>
      </c>
      <c r="C545">
        <v>31.815052000000001</v>
      </c>
      <c r="D545">
        <v>9.0371659999999991</v>
      </c>
    </row>
    <row r="546" spans="1:4" x14ac:dyDescent="0.35">
      <c r="A546">
        <v>544</v>
      </c>
      <c r="B546">
        <v>150.1</v>
      </c>
      <c r="C546">
        <v>31.807617</v>
      </c>
      <c r="D546">
        <v>9.0350540000000006</v>
      </c>
    </row>
    <row r="547" spans="1:4" x14ac:dyDescent="0.35">
      <c r="A547">
        <v>545</v>
      </c>
      <c r="B547">
        <v>150.24</v>
      </c>
      <c r="C547">
        <v>31.798832000000001</v>
      </c>
      <c r="D547">
        <v>9.0325589999999991</v>
      </c>
    </row>
    <row r="548" spans="1:4" x14ac:dyDescent="0.35">
      <c r="A548">
        <v>546</v>
      </c>
      <c r="B548">
        <v>150.5</v>
      </c>
      <c r="C548">
        <v>31.915865</v>
      </c>
      <c r="D548">
        <v>9.0658019999999997</v>
      </c>
    </row>
    <row r="549" spans="1:4" x14ac:dyDescent="0.35">
      <c r="A549">
        <v>547</v>
      </c>
      <c r="B549">
        <v>150.62</v>
      </c>
      <c r="C549">
        <v>32.111978999999998</v>
      </c>
      <c r="D549">
        <v>9.1215089999999996</v>
      </c>
    </row>
    <row r="550" spans="1:4" x14ac:dyDescent="0.35">
      <c r="A550">
        <v>548</v>
      </c>
      <c r="B550">
        <v>150.84</v>
      </c>
      <c r="C550">
        <v>32.238498999999997</v>
      </c>
      <c r="D550">
        <v>9.1574469999999994</v>
      </c>
    </row>
    <row r="551" spans="1:4" x14ac:dyDescent="0.35">
      <c r="A551">
        <v>549</v>
      </c>
      <c r="B551">
        <v>151.06</v>
      </c>
      <c r="C551">
        <v>32.313774000000002</v>
      </c>
      <c r="D551">
        <v>9.1788290000000003</v>
      </c>
    </row>
    <row r="552" spans="1:4" x14ac:dyDescent="0.35">
      <c r="A552">
        <v>550</v>
      </c>
      <c r="B552">
        <v>151.24</v>
      </c>
      <c r="C552">
        <v>32.307552999999999</v>
      </c>
      <c r="D552">
        <v>9.1770619999999994</v>
      </c>
    </row>
    <row r="553" spans="1:4" x14ac:dyDescent="0.35">
      <c r="A553">
        <v>551</v>
      </c>
      <c r="B553">
        <v>151.46</v>
      </c>
      <c r="C553">
        <v>32.403205999999997</v>
      </c>
      <c r="D553">
        <v>9.2042330000000003</v>
      </c>
    </row>
    <row r="554" spans="1:4" x14ac:dyDescent="0.35">
      <c r="A554">
        <v>552</v>
      </c>
      <c r="B554">
        <v>151.63999999999999</v>
      </c>
      <c r="C554">
        <v>32.583807</v>
      </c>
      <c r="D554">
        <v>9.2555329999999998</v>
      </c>
    </row>
    <row r="555" spans="1:4" x14ac:dyDescent="0.35">
      <c r="A555">
        <v>553</v>
      </c>
      <c r="B555">
        <v>151.88</v>
      </c>
      <c r="C555">
        <v>32.579974</v>
      </c>
      <c r="D555">
        <v>9.2544439999999994</v>
      </c>
    </row>
    <row r="556" spans="1:4" x14ac:dyDescent="0.35">
      <c r="A556">
        <v>554</v>
      </c>
      <c r="B556">
        <v>152.02000000000001</v>
      </c>
      <c r="C556">
        <v>32.602423000000002</v>
      </c>
      <c r="D556">
        <v>9.260821</v>
      </c>
    </row>
    <row r="557" spans="1:4" x14ac:dyDescent="0.35">
      <c r="A557">
        <v>555</v>
      </c>
      <c r="B557">
        <v>152.19999999999999</v>
      </c>
      <c r="C557">
        <v>32.789371000000003</v>
      </c>
      <c r="D557">
        <v>9.3139240000000001</v>
      </c>
    </row>
    <row r="558" spans="1:4" x14ac:dyDescent="0.35">
      <c r="A558">
        <v>556</v>
      </c>
      <c r="B558">
        <v>152.36000000000001</v>
      </c>
      <c r="C558">
        <v>32.884312000000001</v>
      </c>
      <c r="D558">
        <v>9.3408920000000002</v>
      </c>
    </row>
    <row r="559" spans="1:4" x14ac:dyDescent="0.35">
      <c r="A559">
        <v>557</v>
      </c>
      <c r="B559">
        <v>152.54</v>
      </c>
      <c r="C559">
        <v>33.119579000000002</v>
      </c>
      <c r="D559">
        <v>9.4077210000000004</v>
      </c>
    </row>
    <row r="560" spans="1:4" x14ac:dyDescent="0.35">
      <c r="A560">
        <v>558</v>
      </c>
      <c r="B560">
        <v>152.76</v>
      </c>
      <c r="C560">
        <v>33.213939000000003</v>
      </c>
      <c r="D560">
        <v>9.4345239999999997</v>
      </c>
    </row>
    <row r="561" spans="1:4" x14ac:dyDescent="0.35">
      <c r="A561">
        <v>559</v>
      </c>
      <c r="B561">
        <v>153.02000000000001</v>
      </c>
      <c r="C561">
        <v>33.451450999999999</v>
      </c>
      <c r="D561">
        <v>9.5019899999999993</v>
      </c>
    </row>
    <row r="562" spans="1:4" x14ac:dyDescent="0.35">
      <c r="A562">
        <v>560</v>
      </c>
      <c r="B562">
        <v>153.38</v>
      </c>
      <c r="C562">
        <v>33.593542999999997</v>
      </c>
      <c r="D562">
        <v>9.5423519999999993</v>
      </c>
    </row>
    <row r="563" spans="1:4" x14ac:dyDescent="0.35">
      <c r="A563">
        <v>561</v>
      </c>
      <c r="B563">
        <v>153.76</v>
      </c>
      <c r="C563">
        <v>33.733989000000001</v>
      </c>
      <c r="D563">
        <v>9.5822459999999996</v>
      </c>
    </row>
    <row r="564" spans="1:4" x14ac:dyDescent="0.35">
      <c r="A564">
        <v>562</v>
      </c>
      <c r="B564">
        <v>153.97999999999999</v>
      </c>
      <c r="C564">
        <v>33.710949999999997</v>
      </c>
      <c r="D564">
        <v>9.5757019999999997</v>
      </c>
    </row>
    <row r="565" spans="1:4" x14ac:dyDescent="0.35">
      <c r="A565">
        <v>563</v>
      </c>
      <c r="B565">
        <v>154.22</v>
      </c>
      <c r="C565">
        <v>33.931677999999998</v>
      </c>
      <c r="D565">
        <v>9.6384000000000007</v>
      </c>
    </row>
    <row r="566" spans="1:4" x14ac:dyDescent="0.35">
      <c r="A566">
        <v>564</v>
      </c>
      <c r="B566">
        <v>154.46</v>
      </c>
      <c r="C566">
        <v>34.064290999999997</v>
      </c>
      <c r="D566">
        <v>9.676069</v>
      </c>
    </row>
    <row r="567" spans="1:4" x14ac:dyDescent="0.35">
      <c r="A567">
        <v>565</v>
      </c>
      <c r="B567">
        <v>154.72</v>
      </c>
      <c r="C567">
        <v>34.027023999999997</v>
      </c>
      <c r="D567">
        <v>9.665483</v>
      </c>
    </row>
    <row r="568" spans="1:4" x14ac:dyDescent="0.35">
      <c r="A568">
        <v>566</v>
      </c>
      <c r="B568">
        <v>154.88</v>
      </c>
      <c r="C568">
        <v>34.131582000000002</v>
      </c>
      <c r="D568">
        <v>9.6951839999999994</v>
      </c>
    </row>
    <row r="569" spans="1:4" x14ac:dyDescent="0.35">
      <c r="A569">
        <v>567</v>
      </c>
      <c r="B569">
        <v>155.16</v>
      </c>
      <c r="C569">
        <v>34.276999000000004</v>
      </c>
      <c r="D569">
        <v>9.7364899999999999</v>
      </c>
    </row>
    <row r="570" spans="1:4" x14ac:dyDescent="0.35">
      <c r="A570">
        <v>568</v>
      </c>
      <c r="B570">
        <v>155.41999999999999</v>
      </c>
      <c r="C570">
        <v>34.345239999999997</v>
      </c>
      <c r="D570">
        <v>9.7558740000000004</v>
      </c>
    </row>
    <row r="571" spans="1:4" x14ac:dyDescent="0.35">
      <c r="A571">
        <v>569</v>
      </c>
      <c r="B571">
        <v>155.69999999999999</v>
      </c>
      <c r="C571">
        <v>34.379781999999999</v>
      </c>
      <c r="D571">
        <v>9.7656849999999995</v>
      </c>
    </row>
    <row r="572" spans="1:4" x14ac:dyDescent="0.35">
      <c r="A572">
        <v>570</v>
      </c>
      <c r="B572">
        <v>155.82</v>
      </c>
      <c r="C572">
        <v>34.467191999999997</v>
      </c>
      <c r="D572">
        <v>9.7905149999999992</v>
      </c>
    </row>
    <row r="573" spans="1:4" x14ac:dyDescent="0.35">
      <c r="A573">
        <v>571</v>
      </c>
      <c r="B573">
        <v>156.04</v>
      </c>
      <c r="C573">
        <v>34.579667999999998</v>
      </c>
      <c r="D573">
        <v>9.8224640000000001</v>
      </c>
    </row>
    <row r="574" spans="1:4" x14ac:dyDescent="0.35">
      <c r="A574">
        <v>572</v>
      </c>
      <c r="B574">
        <v>156.13999999999999</v>
      </c>
      <c r="C574">
        <v>34.659869</v>
      </c>
      <c r="D574">
        <v>9.8452450000000002</v>
      </c>
    </row>
    <row r="575" spans="1:4" x14ac:dyDescent="0.35">
      <c r="A575">
        <v>573</v>
      </c>
      <c r="B575">
        <v>156.32</v>
      </c>
      <c r="C575">
        <v>34.853301999999999</v>
      </c>
      <c r="D575">
        <v>9.9001900000000003</v>
      </c>
    </row>
    <row r="576" spans="1:4" x14ac:dyDescent="0.35">
      <c r="A576">
        <v>574</v>
      </c>
      <c r="B576">
        <v>156.56</v>
      </c>
      <c r="C576">
        <v>34.937939</v>
      </c>
      <c r="D576">
        <v>9.9242319999999999</v>
      </c>
    </row>
    <row r="577" spans="1:4" x14ac:dyDescent="0.35">
      <c r="A577">
        <v>575</v>
      </c>
      <c r="B577">
        <v>156.84</v>
      </c>
      <c r="C577">
        <v>35.002834</v>
      </c>
      <c r="D577">
        <v>9.9426649999999999</v>
      </c>
    </row>
    <row r="578" spans="1:4" x14ac:dyDescent="0.35">
      <c r="A578">
        <v>576</v>
      </c>
      <c r="B578">
        <v>157.02000000000001</v>
      </c>
      <c r="C578">
        <v>35.037875</v>
      </c>
      <c r="D578">
        <v>9.9526190000000003</v>
      </c>
    </row>
    <row r="579" spans="1:4" x14ac:dyDescent="0.35">
      <c r="A579">
        <v>577</v>
      </c>
      <c r="B579">
        <v>157.24</v>
      </c>
      <c r="C579">
        <v>35.090297999999997</v>
      </c>
      <c r="D579">
        <v>9.9675100000000008</v>
      </c>
    </row>
    <row r="580" spans="1:4" x14ac:dyDescent="0.35">
      <c r="A580">
        <v>578</v>
      </c>
      <c r="B580">
        <v>157.44</v>
      </c>
      <c r="C580">
        <v>35.156885000000003</v>
      </c>
      <c r="D580">
        <v>9.9864239999999995</v>
      </c>
    </row>
    <row r="581" spans="1:4" x14ac:dyDescent="0.35">
      <c r="A581">
        <v>579</v>
      </c>
      <c r="B581">
        <v>157.68</v>
      </c>
      <c r="C581">
        <v>35.334229000000001</v>
      </c>
      <c r="D581">
        <v>10.036799</v>
      </c>
    </row>
    <row r="582" spans="1:4" x14ac:dyDescent="0.35">
      <c r="A582">
        <v>580</v>
      </c>
      <c r="B582">
        <v>157.97999999999999</v>
      </c>
      <c r="C582">
        <v>35.418483999999999</v>
      </c>
      <c r="D582">
        <v>10.060732</v>
      </c>
    </row>
    <row r="583" spans="1:4" x14ac:dyDescent="0.35">
      <c r="A583">
        <v>581</v>
      </c>
      <c r="B583">
        <v>158.19999999999999</v>
      </c>
      <c r="C583">
        <v>35.537849999999999</v>
      </c>
      <c r="D583">
        <v>10.094638</v>
      </c>
    </row>
    <row r="584" spans="1:4" x14ac:dyDescent="0.35">
      <c r="A584">
        <v>582</v>
      </c>
      <c r="B584">
        <v>158.34</v>
      </c>
      <c r="C584">
        <v>35.557720000000003</v>
      </c>
      <c r="D584">
        <v>10.100282</v>
      </c>
    </row>
    <row r="585" spans="1:4" x14ac:dyDescent="0.35">
      <c r="A585">
        <v>583</v>
      </c>
      <c r="B585">
        <v>158.54</v>
      </c>
      <c r="C585">
        <v>35.703547</v>
      </c>
      <c r="D585">
        <v>10.141705</v>
      </c>
    </row>
    <row r="586" spans="1:4" x14ac:dyDescent="0.35">
      <c r="A586">
        <v>584</v>
      </c>
      <c r="B586">
        <v>158.80000000000001</v>
      </c>
      <c r="C586">
        <v>35.794766000000003</v>
      </c>
      <c r="D586">
        <v>10.167616000000001</v>
      </c>
    </row>
    <row r="587" spans="1:4" x14ac:dyDescent="0.35">
      <c r="A587">
        <v>585</v>
      </c>
      <c r="B587">
        <v>159.08000000000001</v>
      </c>
      <c r="C587">
        <v>35.972687999999998</v>
      </c>
      <c r="D587">
        <v>10.218154999999999</v>
      </c>
    </row>
    <row r="588" spans="1:4" x14ac:dyDescent="0.35">
      <c r="A588">
        <v>586</v>
      </c>
      <c r="B588">
        <v>159.30000000000001</v>
      </c>
      <c r="C588">
        <v>36.115602000000003</v>
      </c>
      <c r="D588">
        <v>10.258751</v>
      </c>
    </row>
    <row r="589" spans="1:4" x14ac:dyDescent="0.35">
      <c r="A589">
        <v>587</v>
      </c>
      <c r="B589">
        <v>159.52000000000001</v>
      </c>
      <c r="C589">
        <v>36.271785999999999</v>
      </c>
      <c r="D589">
        <v>10.303115</v>
      </c>
    </row>
    <row r="590" spans="1:4" x14ac:dyDescent="0.35">
      <c r="A590">
        <v>588</v>
      </c>
      <c r="B590">
        <v>159.78</v>
      </c>
      <c r="C590">
        <v>36.524127</v>
      </c>
      <c r="D590">
        <v>10.374793</v>
      </c>
    </row>
    <row r="591" spans="1:4" x14ac:dyDescent="0.35">
      <c r="A591">
        <v>589</v>
      </c>
      <c r="B591">
        <v>160.06</v>
      </c>
      <c r="C591">
        <v>36.611814000000003</v>
      </c>
      <c r="D591">
        <v>10.399701</v>
      </c>
    </row>
    <row r="592" spans="1:4" x14ac:dyDescent="0.35">
      <c r="A592">
        <v>590</v>
      </c>
      <c r="B592">
        <v>160.24</v>
      </c>
      <c r="C592">
        <v>36.647554999999997</v>
      </c>
      <c r="D592">
        <v>10.409853</v>
      </c>
    </row>
    <row r="593" spans="1:4" x14ac:dyDescent="0.35">
      <c r="A593">
        <v>591</v>
      </c>
      <c r="B593">
        <v>160.52000000000001</v>
      </c>
      <c r="C593">
        <v>36.740813000000003</v>
      </c>
      <c r="D593">
        <v>10.436344</v>
      </c>
    </row>
    <row r="594" spans="1:4" x14ac:dyDescent="0.35">
      <c r="A594">
        <v>592</v>
      </c>
      <c r="B594">
        <v>160.68</v>
      </c>
      <c r="C594">
        <v>36.902762000000003</v>
      </c>
      <c r="D594">
        <v>10.482346</v>
      </c>
    </row>
    <row r="595" spans="1:4" x14ac:dyDescent="0.35">
      <c r="A595">
        <v>593</v>
      </c>
      <c r="B595">
        <v>160.84</v>
      </c>
      <c r="C595">
        <v>37.011504000000002</v>
      </c>
      <c r="D595">
        <v>10.513234000000001</v>
      </c>
    </row>
    <row r="596" spans="1:4" x14ac:dyDescent="0.35">
      <c r="A596">
        <v>594</v>
      </c>
      <c r="B596">
        <v>161.06</v>
      </c>
      <c r="C596">
        <v>37.290044000000002</v>
      </c>
      <c r="D596">
        <v>10.592354</v>
      </c>
    </row>
    <row r="597" spans="1:4" x14ac:dyDescent="0.35">
      <c r="A597">
        <v>595</v>
      </c>
      <c r="B597">
        <v>161.22</v>
      </c>
      <c r="C597">
        <v>37.475047000000004</v>
      </c>
      <c r="D597">
        <v>10.644905</v>
      </c>
    </row>
    <row r="598" spans="1:4" x14ac:dyDescent="0.35">
      <c r="A598">
        <v>596</v>
      </c>
      <c r="B598">
        <v>161.41999999999999</v>
      </c>
      <c r="C598">
        <v>37.591298000000002</v>
      </c>
      <c r="D598">
        <v>10.677927</v>
      </c>
    </row>
    <row r="599" spans="1:4" x14ac:dyDescent="0.35">
      <c r="A599">
        <v>597</v>
      </c>
      <c r="B599">
        <v>161.69999999999999</v>
      </c>
      <c r="C599">
        <v>37.581068999999999</v>
      </c>
      <c r="D599">
        <v>10.675020999999999</v>
      </c>
    </row>
    <row r="600" spans="1:4" x14ac:dyDescent="0.35">
      <c r="A600">
        <v>598</v>
      </c>
      <c r="B600">
        <v>161.96</v>
      </c>
      <c r="C600">
        <v>37.737524999999998</v>
      </c>
      <c r="D600">
        <v>10.719462999999999</v>
      </c>
    </row>
    <row r="601" spans="1:4" x14ac:dyDescent="0.35">
      <c r="A601">
        <v>599</v>
      </c>
      <c r="B601">
        <v>162.19999999999999</v>
      </c>
      <c r="C601">
        <v>37.863342000000003</v>
      </c>
      <c r="D601">
        <v>10.755202000000001</v>
      </c>
    </row>
    <row r="602" spans="1:4" x14ac:dyDescent="0.35">
      <c r="A602">
        <v>600</v>
      </c>
      <c r="B602">
        <v>162.54</v>
      </c>
      <c r="C602">
        <v>37.995278999999996</v>
      </c>
      <c r="D602">
        <v>10.792679</v>
      </c>
    </row>
    <row r="603" spans="1:4" x14ac:dyDescent="0.35">
      <c r="A603">
        <v>601</v>
      </c>
      <c r="B603">
        <v>162.76</v>
      </c>
      <c r="C603">
        <v>38.183531000000002</v>
      </c>
      <c r="D603">
        <v>10.846152</v>
      </c>
    </row>
    <row r="604" spans="1:4" x14ac:dyDescent="0.35">
      <c r="A604">
        <v>602</v>
      </c>
      <c r="B604">
        <v>162.91999999999999</v>
      </c>
      <c r="C604">
        <v>38.186886999999999</v>
      </c>
      <c r="D604">
        <v>10.847106</v>
      </c>
    </row>
    <row r="605" spans="1:4" x14ac:dyDescent="0.35">
      <c r="A605">
        <v>603</v>
      </c>
      <c r="B605">
        <v>163.16</v>
      </c>
      <c r="C605">
        <v>38.333849999999998</v>
      </c>
      <c r="D605">
        <v>10.888851000000001</v>
      </c>
    </row>
    <row r="606" spans="1:4" x14ac:dyDescent="0.35">
      <c r="A606">
        <v>604</v>
      </c>
      <c r="B606">
        <v>163.36000000000001</v>
      </c>
      <c r="C606">
        <v>38.469580000000001</v>
      </c>
      <c r="D606">
        <v>10.927405</v>
      </c>
    </row>
    <row r="607" spans="1:4" x14ac:dyDescent="0.35">
      <c r="A607">
        <v>605</v>
      </c>
      <c r="B607">
        <v>163.54</v>
      </c>
      <c r="C607">
        <v>38.476184000000003</v>
      </c>
      <c r="D607">
        <v>10.929281</v>
      </c>
    </row>
    <row r="608" spans="1:4" x14ac:dyDescent="0.35">
      <c r="A608">
        <v>606</v>
      </c>
      <c r="B608">
        <v>163.96</v>
      </c>
      <c r="C608">
        <v>38.912230000000001</v>
      </c>
      <c r="D608">
        <v>11.053141999999999</v>
      </c>
    </row>
    <row r="609" spans="1:4" x14ac:dyDescent="0.35">
      <c r="A609">
        <v>607</v>
      </c>
      <c r="B609">
        <v>164.12</v>
      </c>
      <c r="C609">
        <v>38.982801000000002</v>
      </c>
      <c r="D609">
        <v>11.073188</v>
      </c>
    </row>
    <row r="610" spans="1:4" x14ac:dyDescent="0.35">
      <c r="A610">
        <v>608</v>
      </c>
      <c r="B610">
        <v>164.38</v>
      </c>
      <c r="C610">
        <v>39.075484000000003</v>
      </c>
      <c r="D610">
        <v>11.099515</v>
      </c>
    </row>
    <row r="611" spans="1:4" x14ac:dyDescent="0.35">
      <c r="A611">
        <v>609</v>
      </c>
      <c r="B611">
        <v>164.6</v>
      </c>
      <c r="C611">
        <v>39.243353999999997</v>
      </c>
      <c r="D611">
        <v>11.147197999999999</v>
      </c>
    </row>
    <row r="612" spans="1:4" x14ac:dyDescent="0.35">
      <c r="A612">
        <v>610</v>
      </c>
      <c r="B612">
        <v>164.8</v>
      </c>
      <c r="C612">
        <v>39.408380000000001</v>
      </c>
      <c r="D612">
        <v>11.194075</v>
      </c>
    </row>
    <row r="613" spans="1:4" x14ac:dyDescent="0.35">
      <c r="A613">
        <v>611</v>
      </c>
      <c r="B613">
        <v>165.06</v>
      </c>
      <c r="C613">
        <v>39.442756000000003</v>
      </c>
      <c r="D613">
        <v>11.203839</v>
      </c>
    </row>
    <row r="614" spans="1:4" x14ac:dyDescent="0.35">
      <c r="A614">
        <v>612</v>
      </c>
      <c r="B614">
        <v>165.22</v>
      </c>
      <c r="C614">
        <v>39.445799000000001</v>
      </c>
      <c r="D614">
        <v>11.204703</v>
      </c>
    </row>
    <row r="615" spans="1:4" x14ac:dyDescent="0.35">
      <c r="A615">
        <v>613</v>
      </c>
      <c r="B615">
        <v>165.48</v>
      </c>
      <c r="C615">
        <v>39.436976000000001</v>
      </c>
      <c r="D615">
        <v>11.202197</v>
      </c>
    </row>
    <row r="616" spans="1:4" x14ac:dyDescent="0.35">
      <c r="A616">
        <v>614</v>
      </c>
      <c r="B616">
        <v>165.7</v>
      </c>
      <c r="C616">
        <v>39.516078</v>
      </c>
      <c r="D616">
        <v>11.224667</v>
      </c>
    </row>
    <row r="617" spans="1:4" x14ac:dyDescent="0.35">
      <c r="A617">
        <v>615</v>
      </c>
      <c r="B617">
        <v>165.96</v>
      </c>
      <c r="C617">
        <v>39.560318000000002</v>
      </c>
      <c r="D617">
        <v>11.237233</v>
      </c>
    </row>
    <row r="618" spans="1:4" x14ac:dyDescent="0.35">
      <c r="A618">
        <v>616</v>
      </c>
      <c r="B618">
        <v>166.18</v>
      </c>
      <c r="C618">
        <v>39.626156000000002</v>
      </c>
      <c r="D618">
        <v>11.255934999999999</v>
      </c>
    </row>
    <row r="619" spans="1:4" x14ac:dyDescent="0.35">
      <c r="A619">
        <v>617</v>
      </c>
      <c r="B619">
        <v>166.36</v>
      </c>
      <c r="C619">
        <v>39.791682000000002</v>
      </c>
      <c r="D619">
        <v>11.302953</v>
      </c>
    </row>
    <row r="620" spans="1:4" x14ac:dyDescent="0.35">
      <c r="A620">
        <v>618</v>
      </c>
      <c r="B620">
        <v>166.56</v>
      </c>
      <c r="C620">
        <v>39.908650999999999</v>
      </c>
      <c r="D620">
        <v>11.336178</v>
      </c>
    </row>
    <row r="621" spans="1:4" x14ac:dyDescent="0.35">
      <c r="A621">
        <v>619</v>
      </c>
      <c r="B621">
        <v>166.78</v>
      </c>
      <c r="C621">
        <v>40.057758999999997</v>
      </c>
      <c r="D621">
        <v>11.378532999999999</v>
      </c>
    </row>
    <row r="622" spans="1:4" x14ac:dyDescent="0.35">
      <c r="A622">
        <v>620</v>
      </c>
      <c r="B622">
        <v>167.02</v>
      </c>
      <c r="C622">
        <v>40.233750999999998</v>
      </c>
      <c r="D622">
        <v>11.428523999999999</v>
      </c>
    </row>
    <row r="623" spans="1:4" x14ac:dyDescent="0.35">
      <c r="A623">
        <v>621</v>
      </c>
      <c r="B623">
        <v>167.08</v>
      </c>
      <c r="C623">
        <v>40.266885000000002</v>
      </c>
      <c r="D623">
        <v>11.437936000000001</v>
      </c>
    </row>
    <row r="624" spans="1:4" x14ac:dyDescent="0.35">
      <c r="A624">
        <v>622</v>
      </c>
      <c r="B624">
        <v>167.2</v>
      </c>
      <c r="C624">
        <v>40.276595</v>
      </c>
      <c r="D624">
        <v>11.440694000000001</v>
      </c>
    </row>
    <row r="625" spans="1:4" x14ac:dyDescent="0.35">
      <c r="A625">
        <v>623</v>
      </c>
      <c r="B625">
        <v>167.4</v>
      </c>
      <c r="C625">
        <v>40.432357000000003</v>
      </c>
      <c r="D625">
        <v>11.484939000000001</v>
      </c>
    </row>
    <row r="626" spans="1:4" x14ac:dyDescent="0.35">
      <c r="A626">
        <v>624</v>
      </c>
      <c r="B626">
        <v>167.54</v>
      </c>
      <c r="C626">
        <v>40.450125999999997</v>
      </c>
      <c r="D626">
        <v>11.489986</v>
      </c>
    </row>
    <row r="627" spans="1:4" x14ac:dyDescent="0.35">
      <c r="A627">
        <v>625</v>
      </c>
      <c r="B627">
        <v>167.72</v>
      </c>
      <c r="C627">
        <v>40.391472</v>
      </c>
      <c r="D627">
        <v>11.473325000000001</v>
      </c>
    </row>
    <row r="628" spans="1:4" x14ac:dyDescent="0.35">
      <c r="A628">
        <v>626</v>
      </c>
      <c r="B628">
        <v>167.96</v>
      </c>
      <c r="C628">
        <v>40.545746000000001</v>
      </c>
      <c r="D628">
        <v>11.517147</v>
      </c>
    </row>
    <row r="629" spans="1:4" x14ac:dyDescent="0.35">
      <c r="A629">
        <v>627</v>
      </c>
      <c r="B629">
        <v>168.16</v>
      </c>
      <c r="C629">
        <v>40.611831000000002</v>
      </c>
      <c r="D629">
        <v>11.535919</v>
      </c>
    </row>
    <row r="630" spans="1:4" x14ac:dyDescent="0.35">
      <c r="A630">
        <v>628</v>
      </c>
      <c r="B630">
        <v>168.64</v>
      </c>
      <c r="C630">
        <v>40.745482000000003</v>
      </c>
      <c r="D630">
        <v>11.573883</v>
      </c>
    </row>
    <row r="631" spans="1:4" x14ac:dyDescent="0.35">
      <c r="A631">
        <v>629</v>
      </c>
      <c r="B631">
        <v>168.74</v>
      </c>
      <c r="C631">
        <v>40.875525000000003</v>
      </c>
      <c r="D631">
        <v>11.610822000000001</v>
      </c>
    </row>
    <row r="632" spans="1:4" x14ac:dyDescent="0.35">
      <c r="A632">
        <v>630</v>
      </c>
      <c r="B632">
        <v>168.98</v>
      </c>
      <c r="C632">
        <v>40.950687000000002</v>
      </c>
      <c r="D632">
        <v>11.632172000000001</v>
      </c>
    </row>
    <row r="633" spans="1:4" x14ac:dyDescent="0.35">
      <c r="A633">
        <v>631</v>
      </c>
      <c r="B633">
        <v>169.18</v>
      </c>
      <c r="C633">
        <v>41.072206000000001</v>
      </c>
      <c r="D633">
        <v>11.666689999999999</v>
      </c>
    </row>
    <row r="634" spans="1:4" x14ac:dyDescent="0.35">
      <c r="A634">
        <v>632</v>
      </c>
      <c r="B634">
        <v>169.38</v>
      </c>
      <c r="C634">
        <v>41.155697000000004</v>
      </c>
      <c r="D634">
        <v>11.690405999999999</v>
      </c>
    </row>
    <row r="635" spans="1:4" x14ac:dyDescent="0.35">
      <c r="A635">
        <v>633</v>
      </c>
      <c r="B635">
        <v>169.64</v>
      </c>
      <c r="C635">
        <v>41.158112000000003</v>
      </c>
      <c r="D635">
        <v>11.691091999999999</v>
      </c>
    </row>
    <row r="636" spans="1:4" x14ac:dyDescent="0.35">
      <c r="A636">
        <v>634</v>
      </c>
      <c r="B636">
        <v>169.98</v>
      </c>
      <c r="C636">
        <v>41.330174</v>
      </c>
      <c r="D636">
        <v>11.739966000000001</v>
      </c>
    </row>
    <row r="637" spans="1:4" x14ac:dyDescent="0.35">
      <c r="A637">
        <v>635</v>
      </c>
      <c r="B637">
        <v>170.12</v>
      </c>
      <c r="C637">
        <v>41.419032999999999</v>
      </c>
      <c r="D637">
        <v>11.765207</v>
      </c>
    </row>
    <row r="638" spans="1:4" x14ac:dyDescent="0.35">
      <c r="A638">
        <v>636</v>
      </c>
      <c r="B638">
        <v>170.32</v>
      </c>
      <c r="C638">
        <v>41.431251000000003</v>
      </c>
      <c r="D638">
        <v>11.768678</v>
      </c>
    </row>
    <row r="639" spans="1:4" x14ac:dyDescent="0.35">
      <c r="A639">
        <v>637</v>
      </c>
      <c r="B639">
        <v>170.44</v>
      </c>
      <c r="C639">
        <v>41.431113000000003</v>
      </c>
      <c r="D639">
        <v>11.768637999999999</v>
      </c>
    </row>
    <row r="640" spans="1:4" x14ac:dyDescent="0.35">
      <c r="A640">
        <v>638</v>
      </c>
      <c r="B640">
        <v>170.64</v>
      </c>
      <c r="C640">
        <v>41.488016000000002</v>
      </c>
      <c r="D640">
        <v>11.784802000000001</v>
      </c>
    </row>
    <row r="641" spans="1:4" x14ac:dyDescent="0.35">
      <c r="A641">
        <v>639</v>
      </c>
      <c r="B641">
        <v>170.78</v>
      </c>
      <c r="C641">
        <v>41.61009</v>
      </c>
      <c r="D641">
        <v>11.819476999999999</v>
      </c>
    </row>
    <row r="642" spans="1:4" x14ac:dyDescent="0.35">
      <c r="A642">
        <v>640</v>
      </c>
      <c r="B642">
        <v>170.86</v>
      </c>
      <c r="C642">
        <v>41.636918999999999</v>
      </c>
      <c r="D642">
        <v>11.827097999999999</v>
      </c>
    </row>
    <row r="643" spans="1:4" x14ac:dyDescent="0.35">
      <c r="A643">
        <v>641</v>
      </c>
      <c r="B643">
        <v>171.1</v>
      </c>
      <c r="C643">
        <v>41.775029000000004</v>
      </c>
      <c r="D643">
        <v>11.866329</v>
      </c>
    </row>
    <row r="644" spans="1:4" x14ac:dyDescent="0.35">
      <c r="A644">
        <v>642</v>
      </c>
      <c r="B644">
        <v>171.3</v>
      </c>
      <c r="C644">
        <v>41.990887999999998</v>
      </c>
      <c r="D644">
        <v>11.927644000000001</v>
      </c>
    </row>
    <row r="645" spans="1:4" x14ac:dyDescent="0.35">
      <c r="A645">
        <v>643</v>
      </c>
      <c r="B645">
        <v>171.6</v>
      </c>
      <c r="C645">
        <v>42.128568999999999</v>
      </c>
      <c r="D645">
        <v>11.966753000000001</v>
      </c>
    </row>
    <row r="646" spans="1:4" x14ac:dyDescent="0.35">
      <c r="A646">
        <v>644</v>
      </c>
      <c r="B646">
        <v>172.1</v>
      </c>
      <c r="C646">
        <v>42.431336999999999</v>
      </c>
      <c r="D646">
        <v>12.052754999999999</v>
      </c>
    </row>
    <row r="647" spans="1:4" x14ac:dyDescent="0.35">
      <c r="A647">
        <v>645</v>
      </c>
      <c r="B647">
        <v>172.36</v>
      </c>
      <c r="C647">
        <v>42.620662000000003</v>
      </c>
      <c r="D647">
        <v>12.106533000000001</v>
      </c>
    </row>
    <row r="648" spans="1:4" x14ac:dyDescent="0.35">
      <c r="A648">
        <v>646</v>
      </c>
      <c r="B648">
        <v>172.56</v>
      </c>
      <c r="C648">
        <v>42.877214000000002</v>
      </c>
      <c r="D648">
        <v>12.179408</v>
      </c>
    </row>
    <row r="649" spans="1:4" x14ac:dyDescent="0.35">
      <c r="A649">
        <v>647</v>
      </c>
      <c r="B649">
        <v>172.76</v>
      </c>
      <c r="C649">
        <v>42.969642999999998</v>
      </c>
      <c r="D649">
        <v>12.205662999999999</v>
      </c>
    </row>
    <row r="650" spans="1:4" x14ac:dyDescent="0.35">
      <c r="A650">
        <v>648</v>
      </c>
      <c r="B650">
        <v>173.02</v>
      </c>
      <c r="C650">
        <v>43.117538000000003</v>
      </c>
      <c r="D650">
        <v>12.247673000000001</v>
      </c>
    </row>
    <row r="651" spans="1:4" x14ac:dyDescent="0.35">
      <c r="A651">
        <v>649</v>
      </c>
      <c r="B651">
        <v>173.18</v>
      </c>
      <c r="C651">
        <v>43.181482000000003</v>
      </c>
      <c r="D651">
        <v>12.265836</v>
      </c>
    </row>
    <row r="652" spans="1:4" x14ac:dyDescent="0.35">
      <c r="A652">
        <v>650</v>
      </c>
      <c r="B652">
        <v>173.24</v>
      </c>
      <c r="C652">
        <v>43.168185999999999</v>
      </c>
      <c r="D652">
        <v>12.262059000000001</v>
      </c>
    </row>
    <row r="653" spans="1:4" x14ac:dyDescent="0.35">
      <c r="A653">
        <v>651</v>
      </c>
      <c r="B653">
        <v>173.4</v>
      </c>
      <c r="C653">
        <v>43.252462000000001</v>
      </c>
      <c r="D653">
        <v>12.285997999999999</v>
      </c>
    </row>
    <row r="654" spans="1:4" x14ac:dyDescent="0.35">
      <c r="A654">
        <v>652</v>
      </c>
      <c r="B654">
        <v>173.6</v>
      </c>
      <c r="C654">
        <v>43.412590999999999</v>
      </c>
      <c r="D654">
        <v>12.331483</v>
      </c>
    </row>
    <row r="655" spans="1:4" x14ac:dyDescent="0.35">
      <c r="A655">
        <v>653</v>
      </c>
      <c r="B655">
        <v>173.84</v>
      </c>
      <c r="C655">
        <v>43.444245000000002</v>
      </c>
      <c r="D655">
        <v>12.340475</v>
      </c>
    </row>
    <row r="656" spans="1:4" x14ac:dyDescent="0.35">
      <c r="A656">
        <v>654</v>
      </c>
      <c r="B656">
        <v>173.98</v>
      </c>
      <c r="C656">
        <v>43.520339999999997</v>
      </c>
      <c r="D656">
        <v>12.36209</v>
      </c>
    </row>
    <row r="657" spans="1:4" x14ac:dyDescent="0.35">
      <c r="A657">
        <v>655</v>
      </c>
      <c r="B657">
        <v>174.2</v>
      </c>
      <c r="C657">
        <v>43.628300000000003</v>
      </c>
      <c r="D657">
        <v>12.392756</v>
      </c>
    </row>
    <row r="658" spans="1:4" x14ac:dyDescent="0.35">
      <c r="A658">
        <v>656</v>
      </c>
      <c r="B658">
        <v>174.36</v>
      </c>
      <c r="C658">
        <v>43.738909999999997</v>
      </c>
      <c r="D658">
        <v>12.424175</v>
      </c>
    </row>
    <row r="659" spans="1:4" x14ac:dyDescent="0.35">
      <c r="A659">
        <v>657</v>
      </c>
      <c r="B659">
        <v>174.5</v>
      </c>
      <c r="C659">
        <v>43.863540999999998</v>
      </c>
      <c r="D659">
        <v>12.459576999999999</v>
      </c>
    </row>
    <row r="660" spans="1:4" x14ac:dyDescent="0.35">
      <c r="A660">
        <v>658</v>
      </c>
      <c r="B660">
        <v>174.74</v>
      </c>
      <c r="C660">
        <v>44.120341000000003</v>
      </c>
      <c r="D660">
        <v>12.532522</v>
      </c>
    </row>
    <row r="661" spans="1:4" x14ac:dyDescent="0.35">
      <c r="A661">
        <v>659</v>
      </c>
      <c r="B661">
        <v>175.02</v>
      </c>
      <c r="C661">
        <v>44.199680999999998</v>
      </c>
      <c r="D661">
        <v>12.555059</v>
      </c>
    </row>
    <row r="662" spans="1:4" x14ac:dyDescent="0.35">
      <c r="A662">
        <v>660</v>
      </c>
      <c r="B662">
        <v>175.2</v>
      </c>
      <c r="C662">
        <v>44.216996999999999</v>
      </c>
      <c r="D662">
        <v>12.559977999999999</v>
      </c>
    </row>
    <row r="663" spans="1:4" x14ac:dyDescent="0.35">
      <c r="A663">
        <v>661</v>
      </c>
      <c r="B663">
        <v>175.44</v>
      </c>
      <c r="C663">
        <v>44.231377000000002</v>
      </c>
      <c r="D663">
        <v>12.564062</v>
      </c>
    </row>
    <row r="664" spans="1:4" x14ac:dyDescent="0.35">
      <c r="A664">
        <v>662</v>
      </c>
      <c r="B664">
        <v>175.64</v>
      </c>
      <c r="C664">
        <v>44.346392000000002</v>
      </c>
      <c r="D664">
        <v>12.596731999999999</v>
      </c>
    </row>
    <row r="665" spans="1:4" x14ac:dyDescent="0.35">
      <c r="A665">
        <v>663</v>
      </c>
      <c r="B665">
        <v>175.9</v>
      </c>
      <c r="C665">
        <v>44.605870000000003</v>
      </c>
      <c r="D665">
        <v>12.670438000000001</v>
      </c>
    </row>
    <row r="666" spans="1:4" x14ac:dyDescent="0.35">
      <c r="A666">
        <v>664</v>
      </c>
      <c r="B666">
        <v>176.18</v>
      </c>
      <c r="C666">
        <v>44.758167</v>
      </c>
      <c r="D666">
        <v>12.713698000000001</v>
      </c>
    </row>
    <row r="667" spans="1:4" x14ac:dyDescent="0.35">
      <c r="A667">
        <v>665</v>
      </c>
      <c r="B667">
        <v>176.5</v>
      </c>
      <c r="C667">
        <v>44.839055000000002</v>
      </c>
      <c r="D667">
        <v>12.736675</v>
      </c>
    </row>
    <row r="668" spans="1:4" x14ac:dyDescent="0.35">
      <c r="A668">
        <v>666</v>
      </c>
      <c r="B668">
        <v>176.76</v>
      </c>
      <c r="C668">
        <v>44.965547000000001</v>
      </c>
      <c r="D668">
        <v>12.772605</v>
      </c>
    </row>
    <row r="669" spans="1:4" x14ac:dyDescent="0.35">
      <c r="A669">
        <v>667</v>
      </c>
      <c r="B669">
        <v>176.92</v>
      </c>
      <c r="C669">
        <v>45.011944</v>
      </c>
      <c r="D669">
        <v>12.785785000000001</v>
      </c>
    </row>
    <row r="670" spans="1:4" x14ac:dyDescent="0.35">
      <c r="A670">
        <v>668</v>
      </c>
      <c r="B670">
        <v>177.18</v>
      </c>
      <c r="C670">
        <v>45.093865999999998</v>
      </c>
      <c r="D670">
        <v>12.809055000000001</v>
      </c>
    </row>
    <row r="671" spans="1:4" x14ac:dyDescent="0.35">
      <c r="A671">
        <v>669</v>
      </c>
      <c r="B671">
        <v>177.4</v>
      </c>
      <c r="C671">
        <v>45.131101999999998</v>
      </c>
      <c r="D671">
        <v>12.819632</v>
      </c>
    </row>
    <row r="672" spans="1:4" x14ac:dyDescent="0.35">
      <c r="A672">
        <v>670</v>
      </c>
      <c r="B672">
        <v>177.62</v>
      </c>
      <c r="C672">
        <v>45.263803000000003</v>
      </c>
      <c r="D672">
        <v>12.857326</v>
      </c>
    </row>
    <row r="673" spans="1:4" x14ac:dyDescent="0.35">
      <c r="A673">
        <v>671</v>
      </c>
      <c r="B673">
        <v>177.84</v>
      </c>
      <c r="C673">
        <v>45.361297999999998</v>
      </c>
      <c r="D673">
        <v>12.885020000000001</v>
      </c>
    </row>
    <row r="674" spans="1:4" x14ac:dyDescent="0.35">
      <c r="A674">
        <v>672</v>
      </c>
      <c r="B674">
        <v>177.94</v>
      </c>
      <c r="C674">
        <v>45.431001999999999</v>
      </c>
      <c r="D674">
        <v>12.904819</v>
      </c>
    </row>
    <row r="675" spans="1:4" x14ac:dyDescent="0.35">
      <c r="A675">
        <v>673</v>
      </c>
      <c r="B675">
        <v>178.08</v>
      </c>
      <c r="C675">
        <v>45.520052</v>
      </c>
      <c r="D675">
        <v>12.930114</v>
      </c>
    </row>
    <row r="676" spans="1:4" x14ac:dyDescent="0.35">
      <c r="A676">
        <v>674</v>
      </c>
      <c r="B676">
        <v>178.38</v>
      </c>
      <c r="C676">
        <v>45.746814000000001</v>
      </c>
      <c r="D676">
        <v>12.994527</v>
      </c>
    </row>
    <row r="677" spans="1:4" x14ac:dyDescent="0.35">
      <c r="A677">
        <v>675</v>
      </c>
      <c r="B677">
        <v>178.64</v>
      </c>
      <c r="C677">
        <v>45.782876999999999</v>
      </c>
      <c r="D677">
        <v>13.004771</v>
      </c>
    </row>
    <row r="678" spans="1:4" x14ac:dyDescent="0.35">
      <c r="A678">
        <v>676</v>
      </c>
      <c r="B678">
        <v>178.9</v>
      </c>
      <c r="C678">
        <v>45.978366999999999</v>
      </c>
      <c r="D678">
        <v>13.0603</v>
      </c>
    </row>
    <row r="679" spans="1:4" x14ac:dyDescent="0.35">
      <c r="A679">
        <v>677</v>
      </c>
      <c r="B679">
        <v>179.18</v>
      </c>
      <c r="C679">
        <v>46.032238</v>
      </c>
      <c r="D679">
        <v>13.075602</v>
      </c>
    </row>
    <row r="680" spans="1:4" x14ac:dyDescent="0.35">
      <c r="A680">
        <v>678</v>
      </c>
      <c r="B680">
        <v>179.36</v>
      </c>
      <c r="C680">
        <v>46.142530000000001</v>
      </c>
      <c r="D680">
        <v>13.106930999999999</v>
      </c>
    </row>
    <row r="681" spans="1:4" x14ac:dyDescent="0.35">
      <c r="A681">
        <v>679</v>
      </c>
      <c r="B681">
        <v>179.52</v>
      </c>
      <c r="C681">
        <v>46.237293999999999</v>
      </c>
      <c r="D681">
        <v>13.133849</v>
      </c>
    </row>
    <row r="682" spans="1:4" x14ac:dyDescent="0.35">
      <c r="A682">
        <v>680</v>
      </c>
      <c r="B682">
        <v>179.68</v>
      </c>
      <c r="C682">
        <v>46.310592999999997</v>
      </c>
      <c r="D682">
        <v>13.154669999999999</v>
      </c>
    </row>
    <row r="683" spans="1:4" x14ac:dyDescent="0.35">
      <c r="A683">
        <v>681</v>
      </c>
      <c r="B683">
        <v>179.88</v>
      </c>
      <c r="C683">
        <v>46.375855999999999</v>
      </c>
      <c r="D683">
        <v>13.173208000000001</v>
      </c>
    </row>
    <row r="684" spans="1:4" x14ac:dyDescent="0.35">
      <c r="A684">
        <v>682</v>
      </c>
      <c r="B684">
        <v>180.02</v>
      </c>
      <c r="C684">
        <v>46.553673000000003</v>
      </c>
      <c r="D684">
        <v>13.223718</v>
      </c>
    </row>
    <row r="685" spans="1:4" x14ac:dyDescent="0.35">
      <c r="A685">
        <v>683</v>
      </c>
      <c r="B685">
        <v>180.24</v>
      </c>
      <c r="C685">
        <v>46.639108999999998</v>
      </c>
      <c r="D685">
        <v>13.247985999999999</v>
      </c>
    </row>
    <row r="686" spans="1:4" x14ac:dyDescent="0.35">
      <c r="A686">
        <v>684</v>
      </c>
      <c r="B686">
        <v>180.46</v>
      </c>
      <c r="C686">
        <v>46.714159000000002</v>
      </c>
      <c r="D686">
        <v>13.269304</v>
      </c>
    </row>
    <row r="687" spans="1:4" x14ac:dyDescent="0.35">
      <c r="A687">
        <v>685</v>
      </c>
      <c r="B687">
        <v>180.74</v>
      </c>
      <c r="C687">
        <v>46.689076</v>
      </c>
      <c r="D687">
        <v>13.262179</v>
      </c>
    </row>
    <row r="688" spans="1:4" x14ac:dyDescent="0.35">
      <c r="A688">
        <v>686</v>
      </c>
      <c r="B688">
        <v>181.02</v>
      </c>
      <c r="C688">
        <v>46.787618000000002</v>
      </c>
      <c r="D688">
        <v>13.290171000000001</v>
      </c>
    </row>
    <row r="689" spans="1:4" x14ac:dyDescent="0.35">
      <c r="A689">
        <v>687</v>
      </c>
      <c r="B689">
        <v>181.18</v>
      </c>
      <c r="C689">
        <v>46.796864999999997</v>
      </c>
      <c r="D689">
        <v>13.292797</v>
      </c>
    </row>
    <row r="690" spans="1:4" x14ac:dyDescent="0.35">
      <c r="A690">
        <v>688</v>
      </c>
      <c r="B690">
        <v>181.24</v>
      </c>
      <c r="C690">
        <v>46.776307000000003</v>
      </c>
      <c r="D690">
        <v>13.286956999999999</v>
      </c>
    </row>
    <row r="691" spans="1:4" x14ac:dyDescent="0.35">
      <c r="A691">
        <v>689</v>
      </c>
      <c r="B691">
        <v>181.44</v>
      </c>
      <c r="C691">
        <v>46.885514000000001</v>
      </c>
      <c r="D691">
        <v>13.317978</v>
      </c>
    </row>
    <row r="692" spans="1:4" x14ac:dyDescent="0.35">
      <c r="A692">
        <v>690</v>
      </c>
      <c r="B692">
        <v>181.64</v>
      </c>
      <c r="C692">
        <v>46.944499999999998</v>
      </c>
      <c r="D692">
        <v>13.334733</v>
      </c>
    </row>
    <row r="693" spans="1:4" x14ac:dyDescent="0.35">
      <c r="A693">
        <v>691</v>
      </c>
      <c r="B693">
        <v>181.82</v>
      </c>
      <c r="C693">
        <v>46.955772000000003</v>
      </c>
      <c r="D693">
        <v>13.337935</v>
      </c>
    </row>
    <row r="694" spans="1:4" x14ac:dyDescent="0.35">
      <c r="A694">
        <v>692</v>
      </c>
      <c r="B694">
        <v>182.1</v>
      </c>
      <c r="C694">
        <v>47.148592999999998</v>
      </c>
      <c r="D694">
        <v>13.392706</v>
      </c>
    </row>
    <row r="695" spans="1:4" x14ac:dyDescent="0.35">
      <c r="A695">
        <v>693</v>
      </c>
      <c r="B695">
        <v>182.3</v>
      </c>
      <c r="C695">
        <v>47.202668000000003</v>
      </c>
      <c r="D695">
        <v>13.408067000000001</v>
      </c>
    </row>
    <row r="696" spans="1:4" x14ac:dyDescent="0.35">
      <c r="A696">
        <v>694</v>
      </c>
      <c r="B696">
        <v>182.62</v>
      </c>
      <c r="C696">
        <v>47.337645000000002</v>
      </c>
      <c r="D696">
        <v>13.446407000000001</v>
      </c>
    </row>
    <row r="697" spans="1:4" x14ac:dyDescent="0.35">
      <c r="A697">
        <v>695</v>
      </c>
      <c r="B697">
        <v>182.78</v>
      </c>
      <c r="C697">
        <v>47.385648000000003</v>
      </c>
      <c r="D697">
        <v>13.460043000000001</v>
      </c>
    </row>
    <row r="698" spans="1:4" x14ac:dyDescent="0.35">
      <c r="A698">
        <v>696</v>
      </c>
      <c r="B698">
        <v>182.94</v>
      </c>
      <c r="C698">
        <v>47.358558000000002</v>
      </c>
      <c r="D698">
        <v>13.452348000000001</v>
      </c>
    </row>
    <row r="699" spans="1:4" x14ac:dyDescent="0.35">
      <c r="A699">
        <v>697</v>
      </c>
      <c r="B699">
        <v>183.16</v>
      </c>
      <c r="C699">
        <v>47.561070999999998</v>
      </c>
      <c r="D699">
        <v>13.509872</v>
      </c>
    </row>
    <row r="700" spans="1:4" x14ac:dyDescent="0.35">
      <c r="A700">
        <v>698</v>
      </c>
      <c r="B700">
        <v>183.34</v>
      </c>
      <c r="C700">
        <v>47.534996999999997</v>
      </c>
      <c r="D700">
        <v>13.502466</v>
      </c>
    </row>
    <row r="701" spans="1:4" x14ac:dyDescent="0.35">
      <c r="A701">
        <v>699</v>
      </c>
      <c r="B701">
        <v>183.68</v>
      </c>
      <c r="C701">
        <v>47.804636000000002</v>
      </c>
      <c r="D701">
        <v>13.579058</v>
      </c>
    </row>
    <row r="702" spans="1:4" x14ac:dyDescent="0.35">
      <c r="A702">
        <v>700</v>
      </c>
      <c r="B702">
        <v>183.84</v>
      </c>
      <c r="C702">
        <v>47.933354999999999</v>
      </c>
      <c r="D702">
        <v>13.615621000000001</v>
      </c>
    </row>
    <row r="703" spans="1:4" x14ac:dyDescent="0.35">
      <c r="A703">
        <v>701</v>
      </c>
      <c r="B703">
        <v>184.2</v>
      </c>
      <c r="C703">
        <v>48.177816999999997</v>
      </c>
      <c r="D703">
        <v>13.685060999999999</v>
      </c>
    </row>
    <row r="704" spans="1:4" x14ac:dyDescent="0.35">
      <c r="A704">
        <v>702</v>
      </c>
      <c r="B704">
        <v>184.4</v>
      </c>
      <c r="C704">
        <v>48.388309999999997</v>
      </c>
      <c r="D704">
        <v>13.744852</v>
      </c>
    </row>
    <row r="705" spans="1:4" x14ac:dyDescent="0.35">
      <c r="A705">
        <v>703</v>
      </c>
      <c r="B705">
        <v>184.62</v>
      </c>
      <c r="C705">
        <v>48.349446999999998</v>
      </c>
      <c r="D705">
        <v>13.733813</v>
      </c>
    </row>
    <row r="706" spans="1:4" x14ac:dyDescent="0.35">
      <c r="A706">
        <v>704</v>
      </c>
      <c r="B706">
        <v>184.88</v>
      </c>
      <c r="C706">
        <v>48.493904999999998</v>
      </c>
      <c r="D706">
        <v>13.774846999999999</v>
      </c>
    </row>
    <row r="707" spans="1:4" x14ac:dyDescent="0.35">
      <c r="A707">
        <v>705</v>
      </c>
      <c r="B707">
        <v>184.98</v>
      </c>
      <c r="C707">
        <v>48.632939999999998</v>
      </c>
      <c r="D707">
        <v>13.81434</v>
      </c>
    </row>
    <row r="708" spans="1:4" x14ac:dyDescent="0.35">
      <c r="A708">
        <v>706</v>
      </c>
      <c r="B708">
        <v>185.1</v>
      </c>
      <c r="C708">
        <v>48.722977999999998</v>
      </c>
      <c r="D708">
        <v>13.839916000000001</v>
      </c>
    </row>
    <row r="709" spans="1:4" x14ac:dyDescent="0.35">
      <c r="A709">
        <v>707</v>
      </c>
      <c r="B709">
        <v>185.2</v>
      </c>
      <c r="C709">
        <v>48.703183000000003</v>
      </c>
      <c r="D709">
        <v>13.834293000000001</v>
      </c>
    </row>
    <row r="710" spans="1:4" x14ac:dyDescent="0.35">
      <c r="A710">
        <v>708</v>
      </c>
      <c r="B710">
        <v>185.38</v>
      </c>
      <c r="C710">
        <v>48.864196999999997</v>
      </c>
      <c r="D710">
        <v>13.880029</v>
      </c>
    </row>
    <row r="711" spans="1:4" x14ac:dyDescent="0.35">
      <c r="A711">
        <v>709</v>
      </c>
      <c r="B711">
        <v>185.52</v>
      </c>
      <c r="C711">
        <v>48.885638999999998</v>
      </c>
      <c r="D711">
        <v>13.88612</v>
      </c>
    </row>
    <row r="712" spans="1:4" x14ac:dyDescent="0.35">
      <c r="A712">
        <v>710</v>
      </c>
      <c r="B712">
        <v>185.84</v>
      </c>
      <c r="C712">
        <v>48.914068999999998</v>
      </c>
      <c r="D712">
        <v>13.894195</v>
      </c>
    </row>
    <row r="713" spans="1:4" x14ac:dyDescent="0.35">
      <c r="A713">
        <v>711</v>
      </c>
      <c r="B713">
        <v>186.02</v>
      </c>
      <c r="C713">
        <v>48.965415</v>
      </c>
      <c r="D713">
        <v>13.90878</v>
      </c>
    </row>
    <row r="714" spans="1:4" x14ac:dyDescent="0.35">
      <c r="A714">
        <v>712</v>
      </c>
      <c r="B714">
        <v>186.3</v>
      </c>
      <c r="C714">
        <v>49.205629000000002</v>
      </c>
      <c r="D714">
        <v>13.977014</v>
      </c>
    </row>
    <row r="715" spans="1:4" x14ac:dyDescent="0.35">
      <c r="A715">
        <v>713</v>
      </c>
      <c r="B715">
        <v>186.46</v>
      </c>
      <c r="C715">
        <v>49.312916000000001</v>
      </c>
      <c r="D715">
        <v>14.007489</v>
      </c>
    </row>
    <row r="716" spans="1:4" x14ac:dyDescent="0.35">
      <c r="A716">
        <v>714</v>
      </c>
      <c r="B716">
        <v>186.74</v>
      </c>
      <c r="C716">
        <v>49.301988999999999</v>
      </c>
      <c r="D716">
        <v>14.004384999999999</v>
      </c>
    </row>
    <row r="717" spans="1:4" x14ac:dyDescent="0.35">
      <c r="A717">
        <v>715</v>
      </c>
      <c r="B717">
        <v>186.84</v>
      </c>
      <c r="C717">
        <v>49.334493000000002</v>
      </c>
      <c r="D717">
        <v>14.013617999999999</v>
      </c>
    </row>
    <row r="718" spans="1:4" x14ac:dyDescent="0.35">
      <c r="A718">
        <v>716</v>
      </c>
      <c r="B718">
        <v>187.06</v>
      </c>
      <c r="C718">
        <v>49.513309</v>
      </c>
      <c r="D718">
        <v>14.064412000000001</v>
      </c>
    </row>
    <row r="719" spans="1:4" x14ac:dyDescent="0.35">
      <c r="A719">
        <v>717</v>
      </c>
      <c r="B719">
        <v>187.24</v>
      </c>
      <c r="C719">
        <v>49.626589000000003</v>
      </c>
      <c r="D719">
        <v>14.096589</v>
      </c>
    </row>
    <row r="720" spans="1:4" x14ac:dyDescent="0.35">
      <c r="A720">
        <v>718</v>
      </c>
      <c r="B720">
        <v>187.48</v>
      </c>
      <c r="C720">
        <v>49.856627000000003</v>
      </c>
      <c r="D720">
        <v>14.161932</v>
      </c>
    </row>
    <row r="721" spans="1:4" x14ac:dyDescent="0.35">
      <c r="A721">
        <v>719</v>
      </c>
      <c r="B721">
        <v>187.8</v>
      </c>
      <c r="C721">
        <v>49.857348000000002</v>
      </c>
      <c r="D721">
        <v>14.162137</v>
      </c>
    </row>
    <row r="722" spans="1:4" x14ac:dyDescent="0.35">
      <c r="A722">
        <v>720</v>
      </c>
      <c r="B722">
        <v>188</v>
      </c>
      <c r="C722">
        <v>49.951813999999999</v>
      </c>
      <c r="D722">
        <v>14.188969999999999</v>
      </c>
    </row>
    <row r="723" spans="1:4" x14ac:dyDescent="0.35">
      <c r="A723">
        <v>721</v>
      </c>
      <c r="B723">
        <v>188.14</v>
      </c>
      <c r="C723">
        <v>50.239431000000003</v>
      </c>
      <c r="D723">
        <v>14.270669</v>
      </c>
    </row>
    <row r="724" spans="1:4" x14ac:dyDescent="0.35">
      <c r="A724">
        <v>722</v>
      </c>
      <c r="B724">
        <v>188.38</v>
      </c>
      <c r="C724">
        <v>50.319749000000002</v>
      </c>
      <c r="D724">
        <v>14.293483</v>
      </c>
    </row>
    <row r="725" spans="1:4" x14ac:dyDescent="0.35">
      <c r="A725">
        <v>723</v>
      </c>
      <c r="B725">
        <v>188.6</v>
      </c>
      <c r="C725">
        <v>50.475695999999999</v>
      </c>
      <c r="D725">
        <v>14.337781</v>
      </c>
    </row>
    <row r="726" spans="1:4" x14ac:dyDescent="0.35">
      <c r="A726">
        <v>724</v>
      </c>
      <c r="B726">
        <v>188.82</v>
      </c>
      <c r="C726">
        <v>50.632202999999997</v>
      </c>
      <c r="D726">
        <v>14.382237</v>
      </c>
    </row>
    <row r="727" spans="1:4" x14ac:dyDescent="0.35">
      <c r="A727">
        <v>725</v>
      </c>
      <c r="B727">
        <v>189</v>
      </c>
      <c r="C727">
        <v>50.821013999999998</v>
      </c>
      <c r="D727">
        <v>14.435869</v>
      </c>
    </row>
    <row r="728" spans="1:4" x14ac:dyDescent="0.35">
      <c r="A728">
        <v>726</v>
      </c>
      <c r="B728">
        <v>189.24</v>
      </c>
      <c r="C728">
        <v>51.007626000000002</v>
      </c>
      <c r="D728">
        <v>14.488877</v>
      </c>
    </row>
    <row r="729" spans="1:4" x14ac:dyDescent="0.35">
      <c r="A729">
        <v>727</v>
      </c>
      <c r="B729">
        <v>189.46</v>
      </c>
      <c r="C729">
        <v>51.188012999999998</v>
      </c>
      <c r="D729">
        <v>14.540115999999999</v>
      </c>
    </row>
    <row r="730" spans="1:4" x14ac:dyDescent="0.35">
      <c r="A730">
        <v>728</v>
      </c>
      <c r="B730">
        <v>189.58</v>
      </c>
      <c r="C730">
        <v>51.263261999999997</v>
      </c>
      <c r="D730">
        <v>14.561491</v>
      </c>
    </row>
    <row r="731" spans="1:4" x14ac:dyDescent="0.35">
      <c r="A731">
        <v>729</v>
      </c>
      <c r="B731">
        <v>189.68</v>
      </c>
      <c r="C731">
        <v>51.281711000000001</v>
      </c>
      <c r="D731">
        <v>14.566732</v>
      </c>
    </row>
    <row r="732" spans="1:4" x14ac:dyDescent="0.35">
      <c r="A732">
        <v>730</v>
      </c>
      <c r="B732">
        <v>189.78</v>
      </c>
      <c r="C732">
        <v>51.328589000000001</v>
      </c>
      <c r="D732">
        <v>14.580048</v>
      </c>
    </row>
    <row r="733" spans="1:4" x14ac:dyDescent="0.35">
      <c r="A733">
        <v>731</v>
      </c>
      <c r="B733">
        <v>190</v>
      </c>
      <c r="C733">
        <v>51.455151999999998</v>
      </c>
      <c r="D733">
        <v>14.615997999999999</v>
      </c>
    </row>
    <row r="734" spans="1:4" x14ac:dyDescent="0.35">
      <c r="A734">
        <v>732</v>
      </c>
      <c r="B734">
        <v>190.16</v>
      </c>
      <c r="C734">
        <v>51.547623999999999</v>
      </c>
      <c r="D734">
        <v>14.642265</v>
      </c>
    </row>
    <row r="735" spans="1:4" x14ac:dyDescent="0.35">
      <c r="A735">
        <v>733</v>
      </c>
      <c r="B735">
        <v>190.38</v>
      </c>
      <c r="C735">
        <v>51.605998999999997</v>
      </c>
      <c r="D735">
        <v>14.658847</v>
      </c>
    </row>
    <row r="736" spans="1:4" x14ac:dyDescent="0.35">
      <c r="A736">
        <v>734</v>
      </c>
      <c r="B736">
        <v>190.5</v>
      </c>
      <c r="C736">
        <v>51.653179999999999</v>
      </c>
      <c r="D736">
        <v>14.672249000000001</v>
      </c>
    </row>
    <row r="737" spans="1:4" x14ac:dyDescent="0.35">
      <c r="A737">
        <v>735</v>
      </c>
      <c r="B737">
        <v>190.6</v>
      </c>
      <c r="C737">
        <v>51.750973999999999</v>
      </c>
      <c r="D737">
        <v>14.700027</v>
      </c>
    </row>
    <row r="738" spans="1:4" x14ac:dyDescent="0.35">
      <c r="A738">
        <v>736</v>
      </c>
      <c r="B738">
        <v>190.76</v>
      </c>
      <c r="C738">
        <v>51.865430000000003</v>
      </c>
      <c r="D738">
        <v>14.732538999999999</v>
      </c>
    </row>
    <row r="739" spans="1:4" x14ac:dyDescent="0.35">
      <c r="A739">
        <v>737</v>
      </c>
      <c r="B739">
        <v>190.88</v>
      </c>
      <c r="C739">
        <v>51.818615999999999</v>
      </c>
      <c r="D739">
        <v>14.719241</v>
      </c>
    </row>
    <row r="740" spans="1:4" x14ac:dyDescent="0.35">
      <c r="A740">
        <v>738</v>
      </c>
      <c r="B740">
        <v>191.12</v>
      </c>
      <c r="C740">
        <v>52.079076000000001</v>
      </c>
      <c r="D740">
        <v>14.793226000000001</v>
      </c>
    </row>
    <row r="741" spans="1:4" x14ac:dyDescent="0.35">
      <c r="A741">
        <v>739</v>
      </c>
      <c r="B741">
        <v>191.36</v>
      </c>
      <c r="C741">
        <v>52.276251999999999</v>
      </c>
      <c r="D741">
        <v>14.849233999999999</v>
      </c>
    </row>
    <row r="742" spans="1:4" x14ac:dyDescent="0.35">
      <c r="A742">
        <v>740</v>
      </c>
      <c r="B742">
        <v>191.64</v>
      </c>
      <c r="C742">
        <v>52.532890000000002</v>
      </c>
      <c r="D742">
        <v>14.922133000000001</v>
      </c>
    </row>
    <row r="743" spans="1:4" x14ac:dyDescent="0.35">
      <c r="A743">
        <v>741</v>
      </c>
      <c r="B743">
        <v>191.9</v>
      </c>
      <c r="C743">
        <v>52.642518000000003</v>
      </c>
      <c r="D743">
        <v>14.953272999999999</v>
      </c>
    </row>
    <row r="744" spans="1:4" x14ac:dyDescent="0.35">
      <c r="A744">
        <v>742</v>
      </c>
      <c r="B744">
        <v>192.08</v>
      </c>
      <c r="C744">
        <v>52.807251000000001</v>
      </c>
      <c r="D744">
        <v>15.000066</v>
      </c>
    </row>
    <row r="745" spans="1:4" x14ac:dyDescent="0.35">
      <c r="A745">
        <v>743</v>
      </c>
      <c r="B745">
        <v>192.24</v>
      </c>
      <c r="C745">
        <v>52.816803</v>
      </c>
      <c r="D745">
        <v>15.00278</v>
      </c>
    </row>
    <row r="746" spans="1:4" x14ac:dyDescent="0.35">
      <c r="A746">
        <v>744</v>
      </c>
      <c r="B746">
        <v>192.42</v>
      </c>
      <c r="C746">
        <v>52.974421999999997</v>
      </c>
      <c r="D746">
        <v>15.047552</v>
      </c>
    </row>
    <row r="747" spans="1:4" x14ac:dyDescent="0.35">
      <c r="A747">
        <v>745</v>
      </c>
      <c r="B747">
        <v>192.72</v>
      </c>
      <c r="C747">
        <v>53.108682999999999</v>
      </c>
      <c r="D747">
        <v>15.085689</v>
      </c>
    </row>
    <row r="748" spans="1:4" x14ac:dyDescent="0.35">
      <c r="A748">
        <v>746</v>
      </c>
      <c r="B748">
        <v>192.98</v>
      </c>
      <c r="C748">
        <v>53.377549999999999</v>
      </c>
      <c r="D748">
        <v>15.162061</v>
      </c>
    </row>
    <row r="749" spans="1:4" x14ac:dyDescent="0.35">
      <c r="A749">
        <v>747</v>
      </c>
      <c r="B749">
        <v>193.08</v>
      </c>
      <c r="C749">
        <v>53.490354000000004</v>
      </c>
      <c r="D749">
        <v>15.194103999999999</v>
      </c>
    </row>
    <row r="750" spans="1:4" x14ac:dyDescent="0.35">
      <c r="A750">
        <v>748</v>
      </c>
      <c r="B750">
        <v>193.32</v>
      </c>
      <c r="C750">
        <v>53.535584</v>
      </c>
      <c r="D750">
        <v>15.206951999999999</v>
      </c>
    </row>
    <row r="751" spans="1:4" x14ac:dyDescent="0.35">
      <c r="A751">
        <v>749</v>
      </c>
      <c r="B751">
        <v>193.48</v>
      </c>
      <c r="C751">
        <v>53.630344999999998</v>
      </c>
      <c r="D751">
        <v>15.233869</v>
      </c>
    </row>
    <row r="752" spans="1:4" x14ac:dyDescent="0.35">
      <c r="A752">
        <v>750</v>
      </c>
      <c r="B752">
        <v>193.84</v>
      </c>
      <c r="C752">
        <v>53.792633000000002</v>
      </c>
      <c r="D752">
        <v>15.279966999999999</v>
      </c>
    </row>
    <row r="753" spans="1:4" x14ac:dyDescent="0.35">
      <c r="A753">
        <v>751</v>
      </c>
      <c r="B753">
        <v>194</v>
      </c>
      <c r="C753">
        <v>53.871350999999997</v>
      </c>
      <c r="D753">
        <v>15.302327</v>
      </c>
    </row>
    <row r="754" spans="1:4" x14ac:dyDescent="0.35">
      <c r="A754">
        <v>752</v>
      </c>
      <c r="B754">
        <v>194.18</v>
      </c>
      <c r="C754">
        <v>54.064847999999998</v>
      </c>
      <c r="D754">
        <v>15.357290000000001</v>
      </c>
    </row>
    <row r="755" spans="1:4" x14ac:dyDescent="0.35">
      <c r="A755">
        <v>753</v>
      </c>
      <c r="B755">
        <v>194.44</v>
      </c>
      <c r="C755">
        <v>54.273367</v>
      </c>
      <c r="D755">
        <v>15.416520999999999</v>
      </c>
    </row>
    <row r="756" spans="1:4" x14ac:dyDescent="0.35">
      <c r="A756">
        <v>754</v>
      </c>
      <c r="B756">
        <v>194.6</v>
      </c>
      <c r="C756">
        <v>54.519047</v>
      </c>
      <c r="D756">
        <v>15.486307</v>
      </c>
    </row>
    <row r="757" spans="1:4" x14ac:dyDescent="0.35">
      <c r="A757">
        <v>755</v>
      </c>
      <c r="B757">
        <v>194.76</v>
      </c>
      <c r="C757">
        <v>54.565654000000002</v>
      </c>
      <c r="D757">
        <v>15.499546</v>
      </c>
    </row>
    <row r="758" spans="1:4" x14ac:dyDescent="0.35">
      <c r="A758">
        <v>756</v>
      </c>
      <c r="B758">
        <v>194.96</v>
      </c>
      <c r="C758">
        <v>54.606181999999997</v>
      </c>
      <c r="D758">
        <v>15.511058</v>
      </c>
    </row>
    <row r="759" spans="1:4" x14ac:dyDescent="0.35">
      <c r="A759">
        <v>757</v>
      </c>
      <c r="B759">
        <v>195.14</v>
      </c>
      <c r="C759">
        <v>54.699181000000003</v>
      </c>
      <c r="D759">
        <v>15.537475000000001</v>
      </c>
    </row>
    <row r="760" spans="1:4" x14ac:dyDescent="0.35">
      <c r="A760">
        <v>758</v>
      </c>
      <c r="B760">
        <v>195.36</v>
      </c>
      <c r="C760">
        <v>54.774774000000001</v>
      </c>
      <c r="D760">
        <v>15.558947</v>
      </c>
    </row>
    <row r="761" spans="1:4" x14ac:dyDescent="0.35">
      <c r="A761">
        <v>759</v>
      </c>
      <c r="B761">
        <v>195.5</v>
      </c>
      <c r="C761">
        <v>54.820020999999997</v>
      </c>
      <c r="D761">
        <v>15.5718</v>
      </c>
    </row>
    <row r="762" spans="1:4" x14ac:dyDescent="0.35">
      <c r="A762">
        <v>760</v>
      </c>
      <c r="B762">
        <v>195.72</v>
      </c>
      <c r="C762">
        <v>54.955655999999998</v>
      </c>
      <c r="D762">
        <v>15.610327</v>
      </c>
    </row>
    <row r="763" spans="1:4" x14ac:dyDescent="0.35">
      <c r="A763">
        <v>761</v>
      </c>
      <c r="B763">
        <v>195.9</v>
      </c>
      <c r="C763">
        <v>55.110000999999997</v>
      </c>
      <c r="D763">
        <v>15.654170000000001</v>
      </c>
    </row>
    <row r="764" spans="1:4" x14ac:dyDescent="0.35">
      <c r="A764">
        <v>762</v>
      </c>
      <c r="B764">
        <v>196</v>
      </c>
      <c r="C764">
        <v>55.092500999999999</v>
      </c>
      <c r="D764">
        <v>15.649198999999999</v>
      </c>
    </row>
    <row r="765" spans="1:4" x14ac:dyDescent="0.35">
      <c r="A765">
        <v>763</v>
      </c>
      <c r="B765">
        <v>196.16</v>
      </c>
      <c r="C765">
        <v>55.185164999999998</v>
      </c>
      <c r="D765">
        <v>15.675520000000001</v>
      </c>
    </row>
    <row r="766" spans="1:4" x14ac:dyDescent="0.35">
      <c r="A766">
        <v>764</v>
      </c>
      <c r="B766">
        <v>196.32</v>
      </c>
      <c r="C766">
        <v>55.340297999999997</v>
      </c>
      <c r="D766">
        <v>15.719586</v>
      </c>
    </row>
    <row r="767" spans="1:4" x14ac:dyDescent="0.35">
      <c r="A767">
        <v>765</v>
      </c>
      <c r="B767">
        <v>196.44</v>
      </c>
      <c r="C767">
        <v>55.363422999999997</v>
      </c>
      <c r="D767">
        <v>15.726155</v>
      </c>
    </row>
    <row r="768" spans="1:4" x14ac:dyDescent="0.35">
      <c r="A768">
        <v>766</v>
      </c>
      <c r="B768">
        <v>196.72</v>
      </c>
      <c r="C768">
        <v>55.567954</v>
      </c>
      <c r="D768">
        <v>15.784253</v>
      </c>
    </row>
    <row r="769" spans="1:4" x14ac:dyDescent="0.35">
      <c r="A769">
        <v>767</v>
      </c>
      <c r="B769">
        <v>196.94</v>
      </c>
      <c r="C769">
        <v>55.907871999999998</v>
      </c>
      <c r="D769">
        <v>15.880807000000001</v>
      </c>
    </row>
    <row r="770" spans="1:4" x14ac:dyDescent="0.35">
      <c r="A770">
        <v>768</v>
      </c>
      <c r="B770">
        <v>197.1</v>
      </c>
      <c r="C770">
        <v>56.100583999999998</v>
      </c>
      <c r="D770">
        <v>15.935548000000001</v>
      </c>
    </row>
    <row r="771" spans="1:4" x14ac:dyDescent="0.35">
      <c r="A771">
        <v>769</v>
      </c>
      <c r="B771">
        <v>197.34</v>
      </c>
      <c r="C771">
        <v>56.257283999999999</v>
      </c>
      <c r="D771">
        <v>15.980059000000001</v>
      </c>
    </row>
    <row r="772" spans="1:4" x14ac:dyDescent="0.35">
      <c r="A772">
        <v>770</v>
      </c>
      <c r="B772">
        <v>197.5</v>
      </c>
      <c r="C772">
        <v>56.479813999999998</v>
      </c>
      <c r="D772">
        <v>16.043268999999999</v>
      </c>
    </row>
    <row r="773" spans="1:4" x14ac:dyDescent="0.35">
      <c r="A773">
        <v>771</v>
      </c>
      <c r="B773">
        <v>197.72</v>
      </c>
      <c r="C773">
        <v>56.704044000000003</v>
      </c>
      <c r="D773">
        <v>16.106961999999999</v>
      </c>
    </row>
    <row r="774" spans="1:4" x14ac:dyDescent="0.35">
      <c r="A774">
        <v>772</v>
      </c>
      <c r="B774">
        <v>197.88</v>
      </c>
      <c r="C774">
        <v>56.704619999999998</v>
      </c>
      <c r="D774">
        <v>16.107126000000001</v>
      </c>
    </row>
    <row r="775" spans="1:4" x14ac:dyDescent="0.35">
      <c r="A775">
        <v>773</v>
      </c>
      <c r="B775">
        <v>198.06</v>
      </c>
      <c r="C775">
        <v>56.854059999999997</v>
      </c>
      <c r="D775">
        <v>16.149574999999999</v>
      </c>
    </row>
    <row r="776" spans="1:4" x14ac:dyDescent="0.35">
      <c r="A776">
        <v>774</v>
      </c>
      <c r="B776">
        <v>198.34</v>
      </c>
      <c r="C776">
        <v>57.088763999999998</v>
      </c>
      <c r="D776">
        <v>16.216242999999999</v>
      </c>
    </row>
    <row r="777" spans="1:4" x14ac:dyDescent="0.35">
      <c r="A777">
        <v>775</v>
      </c>
      <c r="B777">
        <v>198.54</v>
      </c>
      <c r="C777">
        <v>57.257103999999998</v>
      </c>
      <c r="D777">
        <v>16.264061000000002</v>
      </c>
    </row>
    <row r="778" spans="1:4" x14ac:dyDescent="0.35">
      <c r="A778">
        <v>776</v>
      </c>
      <c r="B778">
        <v>198.84</v>
      </c>
      <c r="C778">
        <v>57.618859999999998</v>
      </c>
      <c r="D778">
        <v>16.366819</v>
      </c>
    </row>
    <row r="779" spans="1:4" x14ac:dyDescent="0.35">
      <c r="A779">
        <v>777</v>
      </c>
      <c r="B779">
        <v>199.06</v>
      </c>
      <c r="C779">
        <v>57.630211000000003</v>
      </c>
      <c r="D779">
        <v>16.370042999999999</v>
      </c>
    </row>
    <row r="780" spans="1:4" x14ac:dyDescent="0.35">
      <c r="A780">
        <v>778</v>
      </c>
      <c r="B780">
        <v>199.34</v>
      </c>
      <c r="C780">
        <v>57.743490000000001</v>
      </c>
      <c r="D780">
        <v>16.40222</v>
      </c>
    </row>
    <row r="781" spans="1:4" x14ac:dyDescent="0.35">
      <c r="A781">
        <v>779</v>
      </c>
      <c r="B781">
        <v>199.58</v>
      </c>
      <c r="C781">
        <v>57.835830000000001</v>
      </c>
      <c r="D781">
        <v>16.428450000000002</v>
      </c>
    </row>
    <row r="782" spans="1:4" x14ac:dyDescent="0.35">
      <c r="A782">
        <v>780</v>
      </c>
      <c r="B782">
        <v>199.78</v>
      </c>
      <c r="C782">
        <v>58.026133999999999</v>
      </c>
      <c r="D782">
        <v>16.482506000000001</v>
      </c>
    </row>
    <row r="783" spans="1:4" x14ac:dyDescent="0.35">
      <c r="A783">
        <v>781</v>
      </c>
      <c r="B783">
        <v>200.06</v>
      </c>
      <c r="C783">
        <v>58.178967</v>
      </c>
      <c r="D783">
        <v>16.525918999999998</v>
      </c>
    </row>
    <row r="784" spans="1:4" x14ac:dyDescent="0.35">
      <c r="A784">
        <v>782</v>
      </c>
      <c r="B784">
        <v>200.32</v>
      </c>
      <c r="C784">
        <v>58.415275999999999</v>
      </c>
      <c r="D784">
        <v>16.593043000000002</v>
      </c>
    </row>
    <row r="785" spans="1:4" x14ac:dyDescent="0.35">
      <c r="A785">
        <v>783</v>
      </c>
      <c r="B785">
        <v>200.48</v>
      </c>
      <c r="C785">
        <v>58.616442999999997</v>
      </c>
      <c r="D785">
        <v>16.650185</v>
      </c>
    </row>
    <row r="786" spans="1:4" x14ac:dyDescent="0.35">
      <c r="A786">
        <v>784</v>
      </c>
      <c r="B786">
        <v>200.68</v>
      </c>
      <c r="C786">
        <v>58.820183</v>
      </c>
      <c r="D786">
        <v>16.708058000000001</v>
      </c>
    </row>
    <row r="787" spans="1:4" x14ac:dyDescent="0.35">
      <c r="A787">
        <v>785</v>
      </c>
      <c r="B787">
        <v>200.92</v>
      </c>
      <c r="C787">
        <v>58.856046999999997</v>
      </c>
      <c r="D787">
        <v>16.718246000000001</v>
      </c>
    </row>
    <row r="788" spans="1:4" x14ac:dyDescent="0.35">
      <c r="A788">
        <v>786</v>
      </c>
      <c r="B788">
        <v>201.26</v>
      </c>
      <c r="C788">
        <v>59.076847000000001</v>
      </c>
      <c r="D788">
        <v>16.780964999999998</v>
      </c>
    </row>
    <row r="789" spans="1:4" x14ac:dyDescent="0.35">
      <c r="A789">
        <v>787</v>
      </c>
      <c r="B789">
        <v>201.42</v>
      </c>
      <c r="C789">
        <v>59.211860999999999</v>
      </c>
      <c r="D789">
        <v>16.819316000000001</v>
      </c>
    </row>
    <row r="790" spans="1:4" x14ac:dyDescent="0.35">
      <c r="A790">
        <v>788</v>
      </c>
      <c r="B790">
        <v>201.56</v>
      </c>
      <c r="C790">
        <v>59.325170999999997</v>
      </c>
      <c r="D790">
        <v>16.851502</v>
      </c>
    </row>
    <row r="791" spans="1:4" x14ac:dyDescent="0.35">
      <c r="A791">
        <v>789</v>
      </c>
      <c r="B791">
        <v>201.62</v>
      </c>
      <c r="C791">
        <v>59.351905000000002</v>
      </c>
      <c r="D791">
        <v>16.859096000000001</v>
      </c>
    </row>
    <row r="792" spans="1:4" x14ac:dyDescent="0.35">
      <c r="A792">
        <v>790</v>
      </c>
      <c r="B792">
        <v>201.78</v>
      </c>
      <c r="C792">
        <v>59.440002</v>
      </c>
      <c r="D792">
        <v>16.884119999999999</v>
      </c>
    </row>
    <row r="793" spans="1:4" x14ac:dyDescent="0.35">
      <c r="A793">
        <v>791</v>
      </c>
      <c r="B793">
        <v>201.9</v>
      </c>
      <c r="C793">
        <v>59.648716999999998</v>
      </c>
      <c r="D793">
        <v>16.943406</v>
      </c>
    </row>
    <row r="794" spans="1:4" x14ac:dyDescent="0.35">
      <c r="A794">
        <v>792</v>
      </c>
      <c r="B794">
        <v>201.98</v>
      </c>
      <c r="C794">
        <v>59.676163000000003</v>
      </c>
      <c r="D794">
        <v>16.951201999999999</v>
      </c>
    </row>
    <row r="795" spans="1:4" x14ac:dyDescent="0.35">
      <c r="A795">
        <v>793</v>
      </c>
      <c r="B795">
        <v>202.2</v>
      </c>
      <c r="C795">
        <v>59.967337999999998</v>
      </c>
      <c r="D795">
        <v>17.033911</v>
      </c>
    </row>
    <row r="796" spans="1:4" x14ac:dyDescent="0.35">
      <c r="A796">
        <v>794</v>
      </c>
      <c r="B796">
        <v>202.32</v>
      </c>
      <c r="C796">
        <v>60.218798</v>
      </c>
      <c r="D796">
        <v>17.105340000000002</v>
      </c>
    </row>
    <row r="797" spans="1:4" x14ac:dyDescent="0.35">
      <c r="A797">
        <v>795</v>
      </c>
      <c r="B797">
        <v>202.48</v>
      </c>
      <c r="C797">
        <v>60.279024999999997</v>
      </c>
      <c r="D797">
        <v>17.122447000000001</v>
      </c>
    </row>
    <row r="798" spans="1:4" x14ac:dyDescent="0.35">
      <c r="A798">
        <v>796</v>
      </c>
      <c r="B798">
        <v>202.68</v>
      </c>
      <c r="C798">
        <v>60.367730000000002</v>
      </c>
      <c r="D798">
        <v>17.147644</v>
      </c>
    </row>
    <row r="799" spans="1:4" x14ac:dyDescent="0.35">
      <c r="A799">
        <v>797</v>
      </c>
      <c r="B799">
        <v>202.88</v>
      </c>
      <c r="C799">
        <v>60.461368999999998</v>
      </c>
      <c r="D799">
        <v>17.174243000000001</v>
      </c>
    </row>
    <row r="800" spans="1:4" x14ac:dyDescent="0.35">
      <c r="A800">
        <v>798</v>
      </c>
      <c r="B800">
        <v>203.08</v>
      </c>
      <c r="C800">
        <v>60.615833000000002</v>
      </c>
      <c r="D800">
        <v>17.218118</v>
      </c>
    </row>
    <row r="801" spans="1:4" x14ac:dyDescent="0.35">
      <c r="A801">
        <v>799</v>
      </c>
      <c r="B801">
        <v>203.28</v>
      </c>
      <c r="C801">
        <v>60.834349000000003</v>
      </c>
      <c r="D801">
        <v>17.280189</v>
      </c>
    </row>
    <row r="802" spans="1:4" x14ac:dyDescent="0.35">
      <c r="A802">
        <v>800</v>
      </c>
      <c r="B802">
        <v>203.5</v>
      </c>
      <c r="C802">
        <v>60.901141000000003</v>
      </c>
      <c r="D802">
        <v>17.299161000000002</v>
      </c>
    </row>
    <row r="803" spans="1:4" x14ac:dyDescent="0.35">
      <c r="A803">
        <v>801</v>
      </c>
      <c r="B803">
        <v>203.8</v>
      </c>
      <c r="C803">
        <v>61.033614</v>
      </c>
      <c r="D803">
        <v>17.336791000000002</v>
      </c>
    </row>
    <row r="804" spans="1:4" x14ac:dyDescent="0.35">
      <c r="A804">
        <v>802</v>
      </c>
      <c r="B804">
        <v>204.06</v>
      </c>
      <c r="C804">
        <v>61.131977999999997</v>
      </c>
      <c r="D804">
        <v>17.364730999999999</v>
      </c>
    </row>
    <row r="805" spans="1:4" x14ac:dyDescent="0.35">
      <c r="A805">
        <v>803</v>
      </c>
      <c r="B805">
        <v>204.34</v>
      </c>
      <c r="C805">
        <v>61.358302000000002</v>
      </c>
      <c r="D805">
        <v>17.429019</v>
      </c>
    </row>
    <row r="806" spans="1:4" x14ac:dyDescent="0.35">
      <c r="A806">
        <v>804</v>
      </c>
      <c r="B806">
        <v>204.52</v>
      </c>
      <c r="C806">
        <v>61.393093</v>
      </c>
      <c r="D806">
        <v>17.438901999999999</v>
      </c>
    </row>
    <row r="807" spans="1:4" x14ac:dyDescent="0.35">
      <c r="A807">
        <v>805</v>
      </c>
      <c r="B807">
        <v>204.62</v>
      </c>
      <c r="C807">
        <v>61.448796999999999</v>
      </c>
      <c r="D807">
        <v>17.454725</v>
      </c>
    </row>
    <row r="808" spans="1:4" x14ac:dyDescent="0.35">
      <c r="A808">
        <v>806</v>
      </c>
      <c r="B808">
        <v>204.74</v>
      </c>
      <c r="C808">
        <v>61.468362999999997</v>
      </c>
      <c r="D808">
        <v>17.460281999999999</v>
      </c>
    </row>
    <row r="809" spans="1:4" x14ac:dyDescent="0.35">
      <c r="A809">
        <v>807</v>
      </c>
      <c r="B809">
        <v>205.02</v>
      </c>
      <c r="C809">
        <v>61.732633</v>
      </c>
      <c r="D809">
        <v>17.535349</v>
      </c>
    </row>
    <row r="810" spans="1:4" x14ac:dyDescent="0.35">
      <c r="A810">
        <v>808</v>
      </c>
      <c r="B810">
        <v>205.24</v>
      </c>
      <c r="C810">
        <v>61.848584000000002</v>
      </c>
      <c r="D810">
        <v>17.568284999999999</v>
      </c>
    </row>
    <row r="811" spans="1:4" x14ac:dyDescent="0.35">
      <c r="A811">
        <v>809</v>
      </c>
      <c r="B811">
        <v>205.4</v>
      </c>
      <c r="C811">
        <v>62.006582999999999</v>
      </c>
      <c r="D811">
        <v>17.613164999999999</v>
      </c>
    </row>
    <row r="812" spans="1:4" x14ac:dyDescent="0.35">
      <c r="A812">
        <v>810</v>
      </c>
      <c r="B812">
        <v>205.52</v>
      </c>
      <c r="C812">
        <v>62.083959</v>
      </c>
      <c r="D812">
        <v>17.635144</v>
      </c>
    </row>
    <row r="813" spans="1:4" x14ac:dyDescent="0.35">
      <c r="A813">
        <v>811</v>
      </c>
      <c r="B813">
        <v>205.78</v>
      </c>
      <c r="C813">
        <v>62.208435000000001</v>
      </c>
      <c r="D813">
        <v>17.670501999999999</v>
      </c>
    </row>
    <row r="814" spans="1:4" x14ac:dyDescent="0.35">
      <c r="A814">
        <v>812</v>
      </c>
      <c r="B814">
        <v>206.1</v>
      </c>
      <c r="C814">
        <v>62.260890000000003</v>
      </c>
      <c r="D814">
        <v>17.685402</v>
      </c>
    </row>
    <row r="815" spans="1:4" x14ac:dyDescent="0.35">
      <c r="A815">
        <v>813</v>
      </c>
      <c r="B815">
        <v>206.32</v>
      </c>
      <c r="C815">
        <v>62.292738999999997</v>
      </c>
      <c r="D815">
        <v>17.694448999999999</v>
      </c>
    </row>
    <row r="816" spans="1:4" x14ac:dyDescent="0.35">
      <c r="A816">
        <v>814</v>
      </c>
      <c r="B816">
        <v>206.54</v>
      </c>
      <c r="C816">
        <v>62.476185999999998</v>
      </c>
      <c r="D816">
        <v>17.746558</v>
      </c>
    </row>
    <row r="817" spans="1:4" x14ac:dyDescent="0.35">
      <c r="A817">
        <v>815</v>
      </c>
      <c r="B817">
        <v>206.76</v>
      </c>
      <c r="C817">
        <v>62.724066999999998</v>
      </c>
      <c r="D817">
        <v>17.816969</v>
      </c>
    </row>
    <row r="818" spans="1:4" x14ac:dyDescent="0.35">
      <c r="A818">
        <v>816</v>
      </c>
      <c r="B818">
        <v>206.98</v>
      </c>
      <c r="C818">
        <v>62.875805999999997</v>
      </c>
      <c r="D818">
        <v>17.860071000000001</v>
      </c>
    </row>
    <row r="819" spans="1:4" x14ac:dyDescent="0.35">
      <c r="A819">
        <v>817</v>
      </c>
      <c r="B819">
        <v>207.22</v>
      </c>
      <c r="C819">
        <v>63.098655999999998</v>
      </c>
      <c r="D819">
        <v>17.923372000000001</v>
      </c>
    </row>
    <row r="820" spans="1:4" x14ac:dyDescent="0.35">
      <c r="A820">
        <v>818</v>
      </c>
      <c r="B820">
        <v>207.36</v>
      </c>
      <c r="C820">
        <v>63.076487</v>
      </c>
      <c r="D820">
        <v>17.917075000000001</v>
      </c>
    </row>
    <row r="821" spans="1:4" x14ac:dyDescent="0.35">
      <c r="A821">
        <v>819</v>
      </c>
      <c r="B821">
        <v>207.6</v>
      </c>
      <c r="C821">
        <v>63.238776999999999</v>
      </c>
      <c r="D821">
        <v>17.963173999999999</v>
      </c>
    </row>
    <row r="822" spans="1:4" x14ac:dyDescent="0.35">
      <c r="A822">
        <v>820</v>
      </c>
      <c r="B822">
        <v>207.84</v>
      </c>
      <c r="C822">
        <v>63.394573000000001</v>
      </c>
      <c r="D822">
        <v>18.007428000000001</v>
      </c>
    </row>
    <row r="823" spans="1:4" x14ac:dyDescent="0.35">
      <c r="A823">
        <v>821</v>
      </c>
      <c r="B823">
        <v>208.08</v>
      </c>
      <c r="C823">
        <v>63.393760999999998</v>
      </c>
      <c r="D823">
        <v>18.007197999999999</v>
      </c>
    </row>
    <row r="824" spans="1:4" x14ac:dyDescent="0.35">
      <c r="A824">
        <v>822</v>
      </c>
      <c r="B824">
        <v>208.38</v>
      </c>
      <c r="C824">
        <v>63.561922000000003</v>
      </c>
      <c r="D824">
        <v>18.054963999999998</v>
      </c>
    </row>
    <row r="825" spans="1:4" x14ac:dyDescent="0.35">
      <c r="A825">
        <v>823</v>
      </c>
      <c r="B825">
        <v>208.7</v>
      </c>
      <c r="C825">
        <v>63.837564999999998</v>
      </c>
      <c r="D825">
        <v>18.133261999999998</v>
      </c>
    </row>
    <row r="826" spans="1:4" x14ac:dyDescent="0.35">
      <c r="A826">
        <v>824</v>
      </c>
      <c r="B826">
        <v>208.96</v>
      </c>
      <c r="C826">
        <v>63.907125999999998</v>
      </c>
      <c r="D826">
        <v>18.153020999999999</v>
      </c>
    </row>
    <row r="827" spans="1:4" x14ac:dyDescent="0.35">
      <c r="A827">
        <v>825</v>
      </c>
      <c r="B827">
        <v>209.18</v>
      </c>
      <c r="C827">
        <v>64.034968000000006</v>
      </c>
      <c r="D827">
        <v>18.189335</v>
      </c>
    </row>
    <row r="828" spans="1:4" x14ac:dyDescent="0.35">
      <c r="A828">
        <v>826</v>
      </c>
      <c r="B828">
        <v>209.28</v>
      </c>
      <c r="C828">
        <v>64.035717000000005</v>
      </c>
      <c r="D828">
        <v>18.189547000000001</v>
      </c>
    </row>
    <row r="829" spans="1:4" x14ac:dyDescent="0.35">
      <c r="A829">
        <v>827</v>
      </c>
      <c r="B829">
        <v>209.44</v>
      </c>
      <c r="C829">
        <v>64.076217</v>
      </c>
      <c r="D829">
        <v>18.201052000000001</v>
      </c>
    </row>
    <row r="830" spans="1:4" x14ac:dyDescent="0.35">
      <c r="A830">
        <v>828</v>
      </c>
      <c r="B830">
        <v>209.62</v>
      </c>
      <c r="C830">
        <v>64.266311000000002</v>
      </c>
      <c r="D830">
        <v>18.255047999999999</v>
      </c>
    </row>
    <row r="831" spans="1:4" x14ac:dyDescent="0.35">
      <c r="A831">
        <v>829</v>
      </c>
      <c r="B831">
        <v>209.8</v>
      </c>
      <c r="C831">
        <v>64.399581999999995</v>
      </c>
      <c r="D831">
        <v>18.292904</v>
      </c>
    </row>
    <row r="832" spans="1:4" x14ac:dyDescent="0.35">
      <c r="A832">
        <v>830</v>
      </c>
      <c r="B832">
        <v>209.96</v>
      </c>
      <c r="C832">
        <v>64.558456000000007</v>
      </c>
      <c r="D832">
        <v>18.338032999999999</v>
      </c>
    </row>
    <row r="833" spans="1:4" x14ac:dyDescent="0.35">
      <c r="A833">
        <v>831</v>
      </c>
      <c r="B833">
        <v>210.18</v>
      </c>
      <c r="C833">
        <v>64.782426999999998</v>
      </c>
      <c r="D833">
        <v>18.401653</v>
      </c>
    </row>
    <row r="834" spans="1:4" x14ac:dyDescent="0.35">
      <c r="A834">
        <v>832</v>
      </c>
      <c r="B834">
        <v>210.32</v>
      </c>
      <c r="C834">
        <v>64.909493999999995</v>
      </c>
      <c r="D834">
        <v>18.437747000000002</v>
      </c>
    </row>
    <row r="835" spans="1:4" x14ac:dyDescent="0.35">
      <c r="A835">
        <v>833</v>
      </c>
      <c r="B835">
        <v>210.34</v>
      </c>
      <c r="C835">
        <v>64.899170999999996</v>
      </c>
      <c r="D835">
        <v>18.434813999999999</v>
      </c>
    </row>
    <row r="836" spans="1:4" x14ac:dyDescent="0.35">
      <c r="A836">
        <v>834</v>
      </c>
      <c r="B836">
        <v>210.6</v>
      </c>
      <c r="C836">
        <v>65.110580999999996</v>
      </c>
      <c r="D836">
        <v>18.494865999999998</v>
      </c>
    </row>
    <row r="837" spans="1:4" x14ac:dyDescent="0.35">
      <c r="A837">
        <v>835</v>
      </c>
      <c r="B837">
        <v>210.88</v>
      </c>
      <c r="C837">
        <v>65.362300000000005</v>
      </c>
      <c r="D837">
        <v>18.566367</v>
      </c>
    </row>
    <row r="838" spans="1:4" x14ac:dyDescent="0.35">
      <c r="A838">
        <v>836</v>
      </c>
      <c r="B838">
        <v>211.04</v>
      </c>
      <c r="C838">
        <v>65.519575000000003</v>
      </c>
      <c r="D838">
        <v>18.611042000000001</v>
      </c>
    </row>
    <row r="839" spans="1:4" x14ac:dyDescent="0.35">
      <c r="A839">
        <v>837</v>
      </c>
      <c r="B839">
        <v>211.22</v>
      </c>
      <c r="C839">
        <v>65.580387999999999</v>
      </c>
      <c r="D839">
        <v>18.628316000000002</v>
      </c>
    </row>
    <row r="840" spans="1:4" x14ac:dyDescent="0.35">
      <c r="A840">
        <v>838</v>
      </c>
      <c r="B840">
        <v>211.54</v>
      </c>
      <c r="C840">
        <v>65.752538999999999</v>
      </c>
      <c r="D840">
        <v>18.677216000000001</v>
      </c>
    </row>
    <row r="841" spans="1:4" x14ac:dyDescent="0.35">
      <c r="A841">
        <v>839</v>
      </c>
      <c r="B841">
        <v>211.78</v>
      </c>
      <c r="C841">
        <v>65.811819</v>
      </c>
      <c r="D841">
        <v>18.694054999999999</v>
      </c>
    </row>
    <row r="842" spans="1:4" x14ac:dyDescent="0.35">
      <c r="A842">
        <v>840</v>
      </c>
      <c r="B842">
        <v>211.88</v>
      </c>
      <c r="C842">
        <v>66.020602999999994</v>
      </c>
      <c r="D842">
        <v>18.753360000000001</v>
      </c>
    </row>
    <row r="843" spans="1:4" x14ac:dyDescent="0.35">
      <c r="A843">
        <v>841</v>
      </c>
      <c r="B843">
        <v>212</v>
      </c>
      <c r="C843">
        <v>66.113692999999998</v>
      </c>
      <c r="D843">
        <v>18.779803000000001</v>
      </c>
    </row>
    <row r="844" spans="1:4" x14ac:dyDescent="0.35">
      <c r="A844">
        <v>842</v>
      </c>
      <c r="B844">
        <v>212.14</v>
      </c>
      <c r="C844">
        <v>66.343574000000004</v>
      </c>
      <c r="D844">
        <v>18.845101</v>
      </c>
    </row>
    <row r="845" spans="1:4" x14ac:dyDescent="0.35">
      <c r="A845">
        <v>843</v>
      </c>
      <c r="B845">
        <v>212.36</v>
      </c>
      <c r="C845">
        <v>66.523820999999998</v>
      </c>
      <c r="D845">
        <v>18.896301000000001</v>
      </c>
    </row>
    <row r="846" spans="1:4" x14ac:dyDescent="0.35">
      <c r="A846">
        <v>844</v>
      </c>
      <c r="B846">
        <v>212.58</v>
      </c>
      <c r="C846">
        <v>66.700086999999996</v>
      </c>
      <c r="D846">
        <v>18.946370000000002</v>
      </c>
    </row>
    <row r="847" spans="1:4" x14ac:dyDescent="0.35">
      <c r="A847">
        <v>845</v>
      </c>
      <c r="B847">
        <v>212.74</v>
      </c>
      <c r="C847">
        <v>66.855559</v>
      </c>
      <c r="D847">
        <v>18.990532000000002</v>
      </c>
    </row>
    <row r="848" spans="1:4" x14ac:dyDescent="0.35">
      <c r="A848">
        <v>846</v>
      </c>
      <c r="B848">
        <v>213.08</v>
      </c>
      <c r="C848">
        <v>66.984262999999999</v>
      </c>
      <c r="D848">
        <v>19.027090999999999</v>
      </c>
    </row>
    <row r="849" spans="1:4" x14ac:dyDescent="0.35">
      <c r="A849">
        <v>847</v>
      </c>
      <c r="B849">
        <v>213.22</v>
      </c>
      <c r="C849">
        <v>67.024299999999997</v>
      </c>
      <c r="D849">
        <v>19.038464000000001</v>
      </c>
    </row>
    <row r="850" spans="1:4" x14ac:dyDescent="0.35">
      <c r="A850">
        <v>848</v>
      </c>
      <c r="B850">
        <v>213.32</v>
      </c>
      <c r="C850">
        <v>67.097382999999994</v>
      </c>
      <c r="D850">
        <v>19.059222999999999</v>
      </c>
    </row>
    <row r="851" spans="1:4" x14ac:dyDescent="0.35">
      <c r="A851">
        <v>849</v>
      </c>
      <c r="B851">
        <v>213.52</v>
      </c>
      <c r="C851">
        <v>67.255600999999999</v>
      </c>
      <c r="D851">
        <v>19.104165999999999</v>
      </c>
    </row>
    <row r="852" spans="1:4" x14ac:dyDescent="0.35">
      <c r="A852">
        <v>850</v>
      </c>
      <c r="B852">
        <v>213.8</v>
      </c>
      <c r="C852">
        <v>67.372253000000001</v>
      </c>
      <c r="D852">
        <v>19.137301000000001</v>
      </c>
    </row>
    <row r="853" spans="1:4" x14ac:dyDescent="0.35">
      <c r="A853">
        <v>851</v>
      </c>
      <c r="B853">
        <v>214</v>
      </c>
      <c r="C853">
        <v>67.528981000000002</v>
      </c>
      <c r="D853">
        <v>19.181819999999998</v>
      </c>
    </row>
    <row r="854" spans="1:4" x14ac:dyDescent="0.35">
      <c r="A854">
        <v>852</v>
      </c>
      <c r="B854">
        <v>214.3</v>
      </c>
      <c r="C854">
        <v>67.710442999999998</v>
      </c>
      <c r="D854">
        <v>19.233364999999999</v>
      </c>
    </row>
    <row r="855" spans="1:4" x14ac:dyDescent="0.35">
      <c r="A855">
        <v>853</v>
      </c>
      <c r="B855">
        <v>214.54</v>
      </c>
      <c r="C855">
        <v>67.927094999999994</v>
      </c>
      <c r="D855">
        <v>19.294905</v>
      </c>
    </row>
    <row r="856" spans="1:4" x14ac:dyDescent="0.35">
      <c r="A856">
        <v>854</v>
      </c>
      <c r="B856">
        <v>214.8</v>
      </c>
      <c r="C856">
        <v>68.067493999999996</v>
      </c>
      <c r="D856">
        <v>19.334786000000001</v>
      </c>
    </row>
    <row r="857" spans="1:4" x14ac:dyDescent="0.35">
      <c r="A857">
        <v>855</v>
      </c>
      <c r="B857">
        <v>215.08</v>
      </c>
      <c r="C857">
        <v>68.30001</v>
      </c>
      <c r="D857">
        <v>19.400832999999999</v>
      </c>
    </row>
    <row r="858" spans="1:4" x14ac:dyDescent="0.35">
      <c r="A858">
        <v>856</v>
      </c>
      <c r="B858">
        <v>215.22</v>
      </c>
      <c r="C858">
        <v>68.387338999999997</v>
      </c>
      <c r="D858">
        <v>19.425639</v>
      </c>
    </row>
    <row r="859" spans="1:4" x14ac:dyDescent="0.35">
      <c r="A859">
        <v>857</v>
      </c>
      <c r="B859">
        <v>215.42</v>
      </c>
      <c r="C859">
        <v>68.408463999999995</v>
      </c>
      <c r="D859">
        <v>19.431640000000002</v>
      </c>
    </row>
    <row r="860" spans="1:4" x14ac:dyDescent="0.35">
      <c r="A860">
        <v>858</v>
      </c>
      <c r="B860">
        <v>215.56</v>
      </c>
      <c r="C860">
        <v>68.585165000000003</v>
      </c>
      <c r="D860">
        <v>19.481832000000001</v>
      </c>
    </row>
    <row r="861" spans="1:4" x14ac:dyDescent="0.35">
      <c r="A861">
        <v>859</v>
      </c>
      <c r="B861">
        <v>215.7</v>
      </c>
      <c r="C861">
        <v>68.636948000000004</v>
      </c>
      <c r="D861">
        <v>19.496542000000002</v>
      </c>
    </row>
    <row r="862" spans="1:4" x14ac:dyDescent="0.35">
      <c r="A862">
        <v>860</v>
      </c>
      <c r="B862">
        <v>215.82</v>
      </c>
      <c r="C862">
        <v>68.760954999999996</v>
      </c>
      <c r="D862">
        <v>19.531766000000001</v>
      </c>
    </row>
    <row r="863" spans="1:4" x14ac:dyDescent="0.35">
      <c r="A863">
        <v>861</v>
      </c>
      <c r="B863">
        <v>216.02</v>
      </c>
      <c r="C863">
        <v>68.889585999999994</v>
      </c>
      <c r="D863">
        <v>19.568304000000001</v>
      </c>
    </row>
    <row r="864" spans="1:4" x14ac:dyDescent="0.35">
      <c r="A864">
        <v>862</v>
      </c>
      <c r="B864">
        <v>216.18</v>
      </c>
      <c r="C864">
        <v>68.953012999999999</v>
      </c>
      <c r="D864">
        <v>19.586321000000002</v>
      </c>
    </row>
    <row r="865" spans="1:4" x14ac:dyDescent="0.35">
      <c r="A865">
        <v>863</v>
      </c>
      <c r="B865">
        <v>216.38</v>
      </c>
      <c r="C865">
        <v>68.921691999999993</v>
      </c>
      <c r="D865">
        <v>19.577424000000001</v>
      </c>
    </row>
    <row r="866" spans="1:4" x14ac:dyDescent="0.35">
      <c r="A866">
        <v>864</v>
      </c>
      <c r="B866">
        <v>216.48</v>
      </c>
      <c r="C866">
        <v>68.903434000000004</v>
      </c>
      <c r="D866">
        <v>19.572237999999999</v>
      </c>
    </row>
    <row r="867" spans="1:4" x14ac:dyDescent="0.35">
      <c r="A867">
        <v>865</v>
      </c>
      <c r="B867">
        <v>216.62</v>
      </c>
      <c r="C867">
        <v>68.991833</v>
      </c>
      <c r="D867">
        <v>19.597348</v>
      </c>
    </row>
    <row r="868" spans="1:4" x14ac:dyDescent="0.35">
      <c r="A868">
        <v>866</v>
      </c>
      <c r="B868">
        <v>216.8</v>
      </c>
      <c r="C868">
        <v>69.137544000000005</v>
      </c>
      <c r="D868">
        <v>19.638736999999999</v>
      </c>
    </row>
    <row r="869" spans="1:4" x14ac:dyDescent="0.35">
      <c r="A869">
        <v>867</v>
      </c>
      <c r="B869">
        <v>216.96</v>
      </c>
      <c r="C869">
        <v>69.307053999999994</v>
      </c>
      <c r="D869">
        <v>19.686886999999999</v>
      </c>
    </row>
    <row r="870" spans="1:4" x14ac:dyDescent="0.35">
      <c r="A870">
        <v>868</v>
      </c>
      <c r="B870">
        <v>217.08</v>
      </c>
      <c r="C870">
        <v>69.356176000000005</v>
      </c>
      <c r="D870">
        <v>19.700841</v>
      </c>
    </row>
    <row r="871" spans="1:4" x14ac:dyDescent="0.35">
      <c r="A871">
        <v>869</v>
      </c>
      <c r="B871">
        <v>217.3</v>
      </c>
      <c r="C871">
        <v>69.420708000000005</v>
      </c>
      <c r="D871">
        <v>19.719170999999999</v>
      </c>
    </row>
    <row r="872" spans="1:4" x14ac:dyDescent="0.35">
      <c r="A872">
        <v>870</v>
      </c>
      <c r="B872">
        <v>217.52</v>
      </c>
      <c r="C872">
        <v>69.510604000000001</v>
      </c>
      <c r="D872">
        <v>19.744706000000001</v>
      </c>
    </row>
    <row r="873" spans="1:4" x14ac:dyDescent="0.35">
      <c r="A873">
        <v>871</v>
      </c>
      <c r="B873">
        <v>217.76</v>
      </c>
      <c r="C873">
        <v>69.646208000000001</v>
      </c>
      <c r="D873">
        <v>19.783225000000002</v>
      </c>
    </row>
    <row r="874" spans="1:4" x14ac:dyDescent="0.35">
      <c r="A874">
        <v>872</v>
      </c>
      <c r="B874">
        <v>217.96</v>
      </c>
      <c r="C874">
        <v>69.901668999999998</v>
      </c>
      <c r="D874">
        <v>19.855789000000001</v>
      </c>
    </row>
    <row r="875" spans="1:4" x14ac:dyDescent="0.35">
      <c r="A875">
        <v>873</v>
      </c>
      <c r="B875">
        <v>218.16</v>
      </c>
      <c r="C875">
        <v>70.028379000000001</v>
      </c>
      <c r="D875">
        <v>19.891781999999999</v>
      </c>
    </row>
    <row r="876" spans="1:4" x14ac:dyDescent="0.35">
      <c r="A876">
        <v>874</v>
      </c>
      <c r="B876">
        <v>218.4</v>
      </c>
      <c r="C876">
        <v>70.321420000000003</v>
      </c>
      <c r="D876">
        <v>19.975021000000002</v>
      </c>
    </row>
    <row r="877" spans="1:4" x14ac:dyDescent="0.35">
      <c r="A877">
        <v>875</v>
      </c>
      <c r="B877">
        <v>218.68</v>
      </c>
      <c r="C877">
        <v>70.533951999999999</v>
      </c>
      <c r="D877">
        <v>20.035391000000001</v>
      </c>
    </row>
    <row r="878" spans="1:4" x14ac:dyDescent="0.35">
      <c r="A878">
        <v>876</v>
      </c>
      <c r="B878">
        <v>218.96</v>
      </c>
      <c r="C878">
        <v>70.814779999999999</v>
      </c>
      <c r="D878">
        <v>20.115162000000002</v>
      </c>
    </row>
    <row r="879" spans="1:4" x14ac:dyDescent="0.35">
      <c r="A879">
        <v>877</v>
      </c>
      <c r="B879">
        <v>219.12</v>
      </c>
      <c r="C879">
        <v>70.869710999999995</v>
      </c>
      <c r="D879">
        <v>20.130765</v>
      </c>
    </row>
    <row r="880" spans="1:4" x14ac:dyDescent="0.35">
      <c r="A880">
        <v>878</v>
      </c>
      <c r="B880">
        <v>219.22</v>
      </c>
      <c r="C880">
        <v>70.959687000000002</v>
      </c>
      <c r="D880">
        <v>20.156323</v>
      </c>
    </row>
    <row r="881" spans="1:4" x14ac:dyDescent="0.35">
      <c r="A881">
        <v>879</v>
      </c>
      <c r="B881">
        <v>219.4</v>
      </c>
      <c r="C881">
        <v>71.089768000000007</v>
      </c>
      <c r="D881">
        <v>20.193273000000001</v>
      </c>
    </row>
    <row r="882" spans="1:4" x14ac:dyDescent="0.35">
      <c r="A882">
        <v>880</v>
      </c>
      <c r="B882">
        <v>219.58</v>
      </c>
      <c r="C882">
        <v>71.122225999999998</v>
      </c>
      <c r="D882">
        <v>20.202493</v>
      </c>
    </row>
    <row r="883" spans="1:4" x14ac:dyDescent="0.35">
      <c r="A883">
        <v>881</v>
      </c>
      <c r="B883">
        <v>219.84</v>
      </c>
      <c r="C883">
        <v>71.200023000000002</v>
      </c>
      <c r="D883">
        <v>20.224591</v>
      </c>
    </row>
    <row r="884" spans="1:4" x14ac:dyDescent="0.35">
      <c r="A884">
        <v>882</v>
      </c>
      <c r="B884">
        <v>220.08</v>
      </c>
      <c r="C884">
        <v>71.291537000000005</v>
      </c>
      <c r="D884">
        <v>20.250585999999998</v>
      </c>
    </row>
    <row r="885" spans="1:4" x14ac:dyDescent="0.35">
      <c r="A885">
        <v>883</v>
      </c>
      <c r="B885">
        <v>220.38</v>
      </c>
      <c r="C885">
        <v>71.533890999999997</v>
      </c>
      <c r="D885">
        <v>20.319427000000001</v>
      </c>
    </row>
    <row r="886" spans="1:4" x14ac:dyDescent="0.35">
      <c r="A886">
        <v>884</v>
      </c>
      <c r="B886">
        <v>220.56</v>
      </c>
      <c r="C886">
        <v>71.679604999999995</v>
      </c>
      <c r="D886">
        <v>20.360817999999998</v>
      </c>
    </row>
    <row r="887" spans="1:4" x14ac:dyDescent="0.35">
      <c r="A887">
        <v>885</v>
      </c>
      <c r="B887">
        <v>220.66</v>
      </c>
      <c r="C887">
        <v>71.717590000000001</v>
      </c>
      <c r="D887">
        <v>20.371607000000001</v>
      </c>
    </row>
    <row r="888" spans="1:4" x14ac:dyDescent="0.35">
      <c r="A888">
        <v>886</v>
      </c>
      <c r="B888">
        <v>220.82</v>
      </c>
      <c r="C888">
        <v>71.849528000000007</v>
      </c>
      <c r="D888">
        <v>20.409085000000001</v>
      </c>
    </row>
    <row r="889" spans="1:4" x14ac:dyDescent="0.35">
      <c r="A889">
        <v>887</v>
      </c>
      <c r="B889">
        <v>221</v>
      </c>
      <c r="C889">
        <v>72.015587999999994</v>
      </c>
      <c r="D889">
        <v>20.456254999999999</v>
      </c>
    </row>
    <row r="890" spans="1:4" x14ac:dyDescent="0.35">
      <c r="A890">
        <v>888</v>
      </c>
      <c r="B890">
        <v>221.16</v>
      </c>
      <c r="C890">
        <v>72.260966999999994</v>
      </c>
      <c r="D890">
        <v>20.525956000000001</v>
      </c>
    </row>
    <row r="891" spans="1:4" x14ac:dyDescent="0.35">
      <c r="A891">
        <v>889</v>
      </c>
      <c r="B891">
        <v>221.4</v>
      </c>
      <c r="C891">
        <v>72.535987000000006</v>
      </c>
      <c r="D891">
        <v>20.604075999999999</v>
      </c>
    </row>
    <row r="892" spans="1:4" x14ac:dyDescent="0.35">
      <c r="A892">
        <v>890</v>
      </c>
      <c r="B892">
        <v>221.6</v>
      </c>
      <c r="C892">
        <v>72.624840000000006</v>
      </c>
      <c r="D892">
        <v>20.629314999999998</v>
      </c>
    </row>
    <row r="893" spans="1:4" x14ac:dyDescent="0.35">
      <c r="A893">
        <v>891</v>
      </c>
      <c r="B893">
        <v>221.74</v>
      </c>
      <c r="C893">
        <v>72.711285000000004</v>
      </c>
      <c r="D893">
        <v>20.653870000000001</v>
      </c>
    </row>
    <row r="894" spans="1:4" x14ac:dyDescent="0.35">
      <c r="A894">
        <v>892</v>
      </c>
      <c r="B894">
        <v>221.92</v>
      </c>
      <c r="C894">
        <v>72.730658000000005</v>
      </c>
      <c r="D894">
        <v>20.659372999999999</v>
      </c>
    </row>
    <row r="895" spans="1:4" x14ac:dyDescent="0.35">
      <c r="A895">
        <v>893</v>
      </c>
      <c r="B895">
        <v>222.12</v>
      </c>
      <c r="C895">
        <v>72.897926999999996</v>
      </c>
      <c r="D895">
        <v>20.706886000000001</v>
      </c>
    </row>
    <row r="896" spans="1:4" x14ac:dyDescent="0.35">
      <c r="A896">
        <v>894</v>
      </c>
      <c r="B896">
        <v>222.48</v>
      </c>
      <c r="C896">
        <v>73.304854000000006</v>
      </c>
      <c r="D896">
        <v>20.822475000000001</v>
      </c>
    </row>
    <row r="897" spans="1:4" x14ac:dyDescent="0.35">
      <c r="A897">
        <v>895</v>
      </c>
      <c r="B897">
        <v>222.62</v>
      </c>
      <c r="C897">
        <v>73.376548999999997</v>
      </c>
      <c r="D897">
        <v>20.842839999999999</v>
      </c>
    </row>
    <row r="898" spans="1:4" x14ac:dyDescent="0.35">
      <c r="A898">
        <v>896</v>
      </c>
      <c r="B898">
        <v>222.84</v>
      </c>
      <c r="C898">
        <v>73.517832999999996</v>
      </c>
      <c r="D898">
        <v>20.882971999999999</v>
      </c>
    </row>
    <row r="899" spans="1:4" x14ac:dyDescent="0.35">
      <c r="A899">
        <v>897</v>
      </c>
      <c r="B899">
        <v>223.1</v>
      </c>
      <c r="C899">
        <v>73.548886999999993</v>
      </c>
      <c r="D899">
        <v>20.891793</v>
      </c>
    </row>
    <row r="900" spans="1:4" x14ac:dyDescent="0.35">
      <c r="A900">
        <v>898</v>
      </c>
      <c r="B900">
        <v>223.2</v>
      </c>
      <c r="C900">
        <v>73.581829999999997</v>
      </c>
      <c r="D900">
        <v>20.901150999999999</v>
      </c>
    </row>
    <row r="901" spans="1:4" x14ac:dyDescent="0.35">
      <c r="A901">
        <v>899</v>
      </c>
      <c r="B901">
        <v>223.44</v>
      </c>
      <c r="C901">
        <v>73.853733000000005</v>
      </c>
      <c r="D901">
        <v>20.978386</v>
      </c>
    </row>
    <row r="902" spans="1:4" x14ac:dyDescent="0.35">
      <c r="A902">
        <v>900</v>
      </c>
      <c r="B902">
        <v>223.64</v>
      </c>
      <c r="C902">
        <v>73.952759</v>
      </c>
      <c r="D902">
        <v>21.006515</v>
      </c>
    </row>
    <row r="903" spans="1:4" x14ac:dyDescent="0.35">
      <c r="A903">
        <v>901</v>
      </c>
      <c r="B903">
        <v>223.8</v>
      </c>
      <c r="C903">
        <v>73.984279000000001</v>
      </c>
      <c r="D903">
        <v>21.015467999999998</v>
      </c>
    </row>
    <row r="904" spans="1:4" x14ac:dyDescent="0.35">
      <c r="A904">
        <v>902</v>
      </c>
      <c r="B904">
        <v>224</v>
      </c>
      <c r="C904">
        <v>74.207926</v>
      </c>
      <c r="D904">
        <v>21.078994999999999</v>
      </c>
    </row>
    <row r="905" spans="1:4" x14ac:dyDescent="0.35">
      <c r="A905">
        <v>903</v>
      </c>
      <c r="B905">
        <v>224.1</v>
      </c>
      <c r="C905">
        <v>74.287981000000002</v>
      </c>
      <c r="D905">
        <v>21.101735000000001</v>
      </c>
    </row>
    <row r="906" spans="1:4" x14ac:dyDescent="0.35">
      <c r="A906">
        <v>904</v>
      </c>
      <c r="B906">
        <v>224.22</v>
      </c>
      <c r="C906">
        <v>74.392037000000002</v>
      </c>
      <c r="D906">
        <v>21.131292999999999</v>
      </c>
    </row>
    <row r="907" spans="1:4" x14ac:dyDescent="0.35">
      <c r="A907">
        <v>905</v>
      </c>
      <c r="B907">
        <v>224.42</v>
      </c>
      <c r="C907">
        <v>74.624527</v>
      </c>
      <c r="D907">
        <v>21.197331999999999</v>
      </c>
    </row>
    <row r="908" spans="1:4" x14ac:dyDescent="0.35">
      <c r="A908">
        <v>906</v>
      </c>
      <c r="B908">
        <v>224.64</v>
      </c>
      <c r="C908">
        <v>74.835808999999998</v>
      </c>
      <c r="D908">
        <v>21.257348</v>
      </c>
    </row>
    <row r="909" spans="1:4" x14ac:dyDescent="0.35">
      <c r="A909">
        <v>907</v>
      </c>
      <c r="B909">
        <v>224.78</v>
      </c>
      <c r="C909">
        <v>74.815224999999998</v>
      </c>
      <c r="D909">
        <v>21.251501000000001</v>
      </c>
    </row>
    <row r="910" spans="1:4" x14ac:dyDescent="0.35">
      <c r="A910">
        <v>908</v>
      </c>
      <c r="B910">
        <v>225.06</v>
      </c>
      <c r="C910">
        <v>75.062263000000002</v>
      </c>
      <c r="D910">
        <v>21.321672</v>
      </c>
    </row>
    <row r="911" spans="1:4" x14ac:dyDescent="0.35">
      <c r="A911">
        <v>909</v>
      </c>
      <c r="B911">
        <v>225.24</v>
      </c>
      <c r="C911">
        <v>75.193780000000004</v>
      </c>
      <c r="D911">
        <v>21.359030000000001</v>
      </c>
    </row>
    <row r="912" spans="1:4" x14ac:dyDescent="0.35">
      <c r="A912">
        <v>910</v>
      </c>
      <c r="B912">
        <v>225.36</v>
      </c>
      <c r="C912">
        <v>75.266807</v>
      </c>
      <c r="D912">
        <v>21.379774000000001</v>
      </c>
    </row>
    <row r="913" spans="1:4" x14ac:dyDescent="0.35">
      <c r="A913">
        <v>911</v>
      </c>
      <c r="B913">
        <v>225.58</v>
      </c>
      <c r="C913">
        <v>75.423996000000002</v>
      </c>
      <c r="D913">
        <v>21.424423999999998</v>
      </c>
    </row>
    <row r="914" spans="1:4" x14ac:dyDescent="0.35">
      <c r="A914">
        <v>912</v>
      </c>
      <c r="B914">
        <v>225.74</v>
      </c>
      <c r="C914">
        <v>75.472067999999993</v>
      </c>
      <c r="D914">
        <v>21.438078999999998</v>
      </c>
    </row>
    <row r="915" spans="1:4" x14ac:dyDescent="0.35">
      <c r="A915">
        <v>913</v>
      </c>
      <c r="B915">
        <v>225.94</v>
      </c>
      <c r="C915">
        <v>75.581125</v>
      </c>
      <c r="D915">
        <v>21.469056999999999</v>
      </c>
    </row>
    <row r="916" spans="1:4" x14ac:dyDescent="0.35">
      <c r="A916">
        <v>914</v>
      </c>
      <c r="B916">
        <v>226.04</v>
      </c>
      <c r="C916">
        <v>75.582893999999996</v>
      </c>
      <c r="D916">
        <v>21.469559</v>
      </c>
    </row>
    <row r="917" spans="1:4" x14ac:dyDescent="0.35">
      <c r="A917">
        <v>915</v>
      </c>
      <c r="B917">
        <v>226.2</v>
      </c>
      <c r="C917">
        <v>75.701076999999998</v>
      </c>
      <c r="D917">
        <v>21.503129999999999</v>
      </c>
    </row>
    <row r="918" spans="1:4" x14ac:dyDescent="0.35">
      <c r="A918">
        <v>916</v>
      </c>
      <c r="B918">
        <v>226.48</v>
      </c>
      <c r="C918">
        <v>75.834470999999994</v>
      </c>
      <c r="D918">
        <v>21.541021000000001</v>
      </c>
    </row>
    <row r="919" spans="1:4" x14ac:dyDescent="0.35">
      <c r="A919">
        <v>917</v>
      </c>
      <c r="B919">
        <v>226.64</v>
      </c>
      <c r="C919">
        <v>75.941911000000005</v>
      </c>
      <c r="D919">
        <v>21.571539000000001</v>
      </c>
    </row>
    <row r="920" spans="1:4" x14ac:dyDescent="0.35">
      <c r="A920">
        <v>918</v>
      </c>
      <c r="B920">
        <v>226.74</v>
      </c>
      <c r="C920">
        <v>76.038070000000005</v>
      </c>
      <c r="D920">
        <v>21.598853999999999</v>
      </c>
    </row>
    <row r="921" spans="1:4" x14ac:dyDescent="0.35">
      <c r="A921">
        <v>919</v>
      </c>
      <c r="B921">
        <v>226.9</v>
      </c>
      <c r="C921">
        <v>76.203607000000005</v>
      </c>
      <c r="D921">
        <v>21.645875</v>
      </c>
    </row>
    <row r="922" spans="1:4" x14ac:dyDescent="0.35">
      <c r="A922">
        <v>920</v>
      </c>
      <c r="B922">
        <v>227.02</v>
      </c>
      <c r="C922">
        <v>76.369534000000002</v>
      </c>
      <c r="D922">
        <v>21.693007000000001</v>
      </c>
    </row>
    <row r="923" spans="1:4" x14ac:dyDescent="0.35">
      <c r="A923">
        <v>921</v>
      </c>
      <c r="B923">
        <v>227.18</v>
      </c>
      <c r="C923">
        <v>76.538022999999995</v>
      </c>
      <c r="D923">
        <v>21.740867000000001</v>
      </c>
    </row>
    <row r="924" spans="1:4" x14ac:dyDescent="0.35">
      <c r="A924">
        <v>922</v>
      </c>
      <c r="B924">
        <v>227.38</v>
      </c>
      <c r="C924">
        <v>76.709867000000003</v>
      </c>
      <c r="D924">
        <v>21.789680000000001</v>
      </c>
    </row>
    <row r="925" spans="1:4" x14ac:dyDescent="0.35">
      <c r="A925">
        <v>923</v>
      </c>
      <c r="B925">
        <v>227.66</v>
      </c>
      <c r="C925">
        <v>76.956549999999993</v>
      </c>
      <c r="D925">
        <v>21.859750999999999</v>
      </c>
    </row>
    <row r="926" spans="1:4" x14ac:dyDescent="0.35">
      <c r="A926">
        <v>924</v>
      </c>
      <c r="B926">
        <v>227.86</v>
      </c>
      <c r="C926">
        <v>77.048621999999995</v>
      </c>
      <c r="D926">
        <v>21.885904</v>
      </c>
    </row>
    <row r="927" spans="1:4" x14ac:dyDescent="0.35">
      <c r="A927">
        <v>925</v>
      </c>
      <c r="B927">
        <v>228.06</v>
      </c>
      <c r="C927">
        <v>77.064884000000006</v>
      </c>
      <c r="D927">
        <v>21.890523000000002</v>
      </c>
    </row>
    <row r="928" spans="1:4" x14ac:dyDescent="0.35">
      <c r="A928">
        <v>926</v>
      </c>
      <c r="B928">
        <v>228.28</v>
      </c>
      <c r="C928">
        <v>77.249672000000004</v>
      </c>
      <c r="D928">
        <v>21.943013000000001</v>
      </c>
    </row>
    <row r="929" spans="1:4" x14ac:dyDescent="0.35">
      <c r="A929">
        <v>927</v>
      </c>
      <c r="B929">
        <v>228.54</v>
      </c>
      <c r="C929">
        <v>77.407010999999997</v>
      </c>
      <c r="D929">
        <v>21.987705999999999</v>
      </c>
    </row>
    <row r="930" spans="1:4" x14ac:dyDescent="0.35">
      <c r="A930">
        <v>928</v>
      </c>
      <c r="B930">
        <v>228.7</v>
      </c>
      <c r="C930">
        <v>77.456308000000007</v>
      </c>
      <c r="D930">
        <v>22.001708000000001</v>
      </c>
    </row>
    <row r="931" spans="1:4" x14ac:dyDescent="0.35">
      <c r="A931">
        <v>929</v>
      </c>
      <c r="B931">
        <v>228.82</v>
      </c>
      <c r="C931">
        <v>77.461430000000007</v>
      </c>
      <c r="D931">
        <v>22.003163000000001</v>
      </c>
    </row>
    <row r="932" spans="1:4" x14ac:dyDescent="0.35">
      <c r="A932">
        <v>930</v>
      </c>
      <c r="B932">
        <v>229.02</v>
      </c>
      <c r="C932">
        <v>77.641902000000002</v>
      </c>
      <c r="D932">
        <v>22.054427</v>
      </c>
    </row>
    <row r="933" spans="1:4" x14ac:dyDescent="0.35">
      <c r="A933">
        <v>931</v>
      </c>
      <c r="B933">
        <v>229.18</v>
      </c>
      <c r="C933">
        <v>77.738097999999994</v>
      </c>
      <c r="D933">
        <v>22.081752000000002</v>
      </c>
    </row>
    <row r="934" spans="1:4" x14ac:dyDescent="0.35">
      <c r="A934">
        <v>932</v>
      </c>
      <c r="B934">
        <v>229.34</v>
      </c>
      <c r="C934">
        <v>77.955668000000003</v>
      </c>
      <c r="D934">
        <v>22.143553000000001</v>
      </c>
    </row>
    <row r="935" spans="1:4" x14ac:dyDescent="0.35">
      <c r="A935">
        <v>933</v>
      </c>
      <c r="B935">
        <v>229.6</v>
      </c>
      <c r="C935">
        <v>78.058324999999996</v>
      </c>
      <c r="D935">
        <v>22.172713000000002</v>
      </c>
    </row>
    <row r="936" spans="1:4" x14ac:dyDescent="0.35">
      <c r="A936">
        <v>934</v>
      </c>
      <c r="B936">
        <v>229.76</v>
      </c>
      <c r="C936">
        <v>78.195870999999997</v>
      </c>
      <c r="D936">
        <v>22.211784000000002</v>
      </c>
    </row>
    <row r="937" spans="1:4" x14ac:dyDescent="0.35">
      <c r="A937">
        <v>935</v>
      </c>
      <c r="B937">
        <v>229.86</v>
      </c>
      <c r="C937">
        <v>78.266683999999998</v>
      </c>
      <c r="D937">
        <v>22.231898999999999</v>
      </c>
    </row>
    <row r="938" spans="1:4" x14ac:dyDescent="0.35">
      <c r="A938">
        <v>936</v>
      </c>
      <c r="B938">
        <v>230.02</v>
      </c>
      <c r="C938">
        <v>78.272284999999997</v>
      </c>
      <c r="D938">
        <v>22.233488999999999</v>
      </c>
    </row>
    <row r="939" spans="1:4" x14ac:dyDescent="0.35">
      <c r="A939">
        <v>937</v>
      </c>
      <c r="B939">
        <v>230.1</v>
      </c>
      <c r="C939">
        <v>78.302722000000003</v>
      </c>
      <c r="D939">
        <v>22.242135000000001</v>
      </c>
    </row>
    <row r="940" spans="1:4" x14ac:dyDescent="0.35">
      <c r="A940">
        <v>938</v>
      </c>
      <c r="B940">
        <v>230.28</v>
      </c>
      <c r="C940">
        <v>78.419864000000004</v>
      </c>
      <c r="D940">
        <v>22.275410000000001</v>
      </c>
    </row>
    <row r="941" spans="1:4" x14ac:dyDescent="0.35">
      <c r="A941">
        <v>939</v>
      </c>
      <c r="B941">
        <v>230.5</v>
      </c>
      <c r="C941">
        <v>78.383996999999994</v>
      </c>
      <c r="D941">
        <v>22.265222000000001</v>
      </c>
    </row>
    <row r="942" spans="1:4" x14ac:dyDescent="0.35">
      <c r="A942">
        <v>940</v>
      </c>
      <c r="B942">
        <v>230.68</v>
      </c>
      <c r="C942">
        <v>78.593357999999995</v>
      </c>
      <c r="D942">
        <v>22.324691000000001</v>
      </c>
    </row>
    <row r="943" spans="1:4" x14ac:dyDescent="0.35">
      <c r="A943">
        <v>941</v>
      </c>
      <c r="B943">
        <v>230.8</v>
      </c>
      <c r="C943">
        <v>78.674736999999993</v>
      </c>
      <c r="D943">
        <v>22.347807</v>
      </c>
    </row>
    <row r="944" spans="1:4" x14ac:dyDescent="0.35">
      <c r="A944">
        <v>942</v>
      </c>
      <c r="B944">
        <v>231.06</v>
      </c>
      <c r="C944">
        <v>78.846637000000001</v>
      </c>
      <c r="D944">
        <v>22.396636000000001</v>
      </c>
    </row>
    <row r="945" spans="1:4" x14ac:dyDescent="0.35">
      <c r="A945">
        <v>943</v>
      </c>
      <c r="B945">
        <v>231.32</v>
      </c>
      <c r="C945">
        <v>79.152511000000004</v>
      </c>
      <c r="D945">
        <v>22.483519999999999</v>
      </c>
    </row>
    <row r="946" spans="1:4" x14ac:dyDescent="0.35">
      <c r="A946">
        <v>944</v>
      </c>
      <c r="B946">
        <v>231.52</v>
      </c>
      <c r="C946">
        <v>79.279470000000003</v>
      </c>
      <c r="D946">
        <v>22.519583000000001</v>
      </c>
    </row>
    <row r="947" spans="1:4" x14ac:dyDescent="0.35">
      <c r="A947">
        <v>945</v>
      </c>
      <c r="B947">
        <v>231.68</v>
      </c>
      <c r="C947">
        <v>79.497770000000003</v>
      </c>
      <c r="D947">
        <v>22.581592000000001</v>
      </c>
    </row>
    <row r="948" spans="1:4" x14ac:dyDescent="0.35">
      <c r="A948">
        <v>946</v>
      </c>
      <c r="B948">
        <v>231.86</v>
      </c>
      <c r="C948">
        <v>79.749099000000001</v>
      </c>
      <c r="D948">
        <v>22.652982999999999</v>
      </c>
    </row>
    <row r="949" spans="1:4" x14ac:dyDescent="0.35">
      <c r="A949">
        <v>947</v>
      </c>
      <c r="B949">
        <v>232.08</v>
      </c>
      <c r="C949">
        <v>79.853140999999994</v>
      </c>
      <c r="D949">
        <v>22.682535999999999</v>
      </c>
    </row>
    <row r="950" spans="1:4" x14ac:dyDescent="0.35">
      <c r="A950">
        <v>948</v>
      </c>
      <c r="B950">
        <v>232.24</v>
      </c>
      <c r="C950">
        <v>79.873001000000002</v>
      </c>
      <c r="D950">
        <v>22.688178000000001</v>
      </c>
    </row>
    <row r="951" spans="1:4" x14ac:dyDescent="0.35">
      <c r="A951">
        <v>949</v>
      </c>
      <c r="B951">
        <v>232.48</v>
      </c>
      <c r="C951">
        <v>80.078339</v>
      </c>
      <c r="D951">
        <v>22.746504999999999</v>
      </c>
    </row>
    <row r="952" spans="1:4" x14ac:dyDescent="0.35">
      <c r="A952">
        <v>950</v>
      </c>
      <c r="B952">
        <v>232.62</v>
      </c>
      <c r="C952">
        <v>80.080544000000003</v>
      </c>
      <c r="D952">
        <v>22.747131</v>
      </c>
    </row>
    <row r="953" spans="1:4" x14ac:dyDescent="0.35">
      <c r="A953">
        <v>951</v>
      </c>
      <c r="B953">
        <v>232.88</v>
      </c>
      <c r="C953">
        <v>80.244940999999997</v>
      </c>
      <c r="D953">
        <v>22.793828999999999</v>
      </c>
    </row>
    <row r="954" spans="1:4" x14ac:dyDescent="0.35">
      <c r="A954">
        <v>952</v>
      </c>
      <c r="B954">
        <v>233.14</v>
      </c>
      <c r="C954">
        <v>80.511885000000007</v>
      </c>
      <c r="D954">
        <v>22.869655000000002</v>
      </c>
    </row>
    <row r="955" spans="1:4" x14ac:dyDescent="0.35">
      <c r="A955">
        <v>953</v>
      </c>
      <c r="B955">
        <v>233.3</v>
      </c>
      <c r="C955">
        <v>80.720038000000002</v>
      </c>
      <c r="D955">
        <v>22.928781000000001</v>
      </c>
    </row>
    <row r="956" spans="1:4" x14ac:dyDescent="0.35">
      <c r="A956">
        <v>954</v>
      </c>
      <c r="B956">
        <v>233.52</v>
      </c>
      <c r="C956">
        <v>80.831706999999994</v>
      </c>
      <c r="D956">
        <v>22.960501000000001</v>
      </c>
    </row>
    <row r="957" spans="1:4" x14ac:dyDescent="0.35">
      <c r="A957">
        <v>955</v>
      </c>
      <c r="B957">
        <v>233.72</v>
      </c>
      <c r="C957">
        <v>80.918462000000005</v>
      </c>
      <c r="D957">
        <v>22.985143999999998</v>
      </c>
    </row>
    <row r="958" spans="1:4" x14ac:dyDescent="0.35">
      <c r="A958">
        <v>956</v>
      </c>
      <c r="B958">
        <v>233.88</v>
      </c>
      <c r="C958">
        <v>81.092951999999997</v>
      </c>
      <c r="D958">
        <v>23.034708999999999</v>
      </c>
    </row>
    <row r="959" spans="1:4" x14ac:dyDescent="0.35">
      <c r="A959">
        <v>957</v>
      </c>
      <c r="B959">
        <v>234.02</v>
      </c>
      <c r="C959">
        <v>81.121851000000007</v>
      </c>
      <c r="D959">
        <v>23.042918</v>
      </c>
    </row>
    <row r="960" spans="1:4" x14ac:dyDescent="0.35">
      <c r="A960">
        <v>958</v>
      </c>
      <c r="B960">
        <v>234.26</v>
      </c>
      <c r="C960">
        <v>81.257667999999995</v>
      </c>
      <c r="D960">
        <v>23.081496999999999</v>
      </c>
    </row>
    <row r="961" spans="1:4" x14ac:dyDescent="0.35">
      <c r="A961">
        <v>959</v>
      </c>
      <c r="B961">
        <v>234.38</v>
      </c>
      <c r="C961">
        <v>81.390690000000006</v>
      </c>
      <c r="D961">
        <v>23.119281999999998</v>
      </c>
    </row>
    <row r="962" spans="1:4" x14ac:dyDescent="0.35">
      <c r="A962">
        <v>960</v>
      </c>
      <c r="B962">
        <v>234.62</v>
      </c>
      <c r="C962">
        <v>81.637549000000007</v>
      </c>
      <c r="D962">
        <v>23.189402999999999</v>
      </c>
    </row>
    <row r="963" spans="1:4" x14ac:dyDescent="0.35">
      <c r="A963">
        <v>961</v>
      </c>
      <c r="B963">
        <v>234.82</v>
      </c>
      <c r="C963">
        <v>81.891339000000002</v>
      </c>
      <c r="D963">
        <v>23.261493000000002</v>
      </c>
    </row>
    <row r="964" spans="1:4" x14ac:dyDescent="0.35">
      <c r="A964">
        <v>962</v>
      </c>
      <c r="B964">
        <v>234.96</v>
      </c>
      <c r="C964">
        <v>81.901374000000004</v>
      </c>
      <c r="D964">
        <v>23.264344000000001</v>
      </c>
    </row>
    <row r="965" spans="1:4" x14ac:dyDescent="0.35">
      <c r="A965">
        <v>963</v>
      </c>
      <c r="B965">
        <v>235.22</v>
      </c>
      <c r="C965">
        <v>82.071718000000004</v>
      </c>
      <c r="D965">
        <v>23.312729999999998</v>
      </c>
    </row>
    <row r="966" spans="1:4" x14ac:dyDescent="0.35">
      <c r="A966">
        <v>964</v>
      </c>
      <c r="B966">
        <v>235.4</v>
      </c>
      <c r="C966">
        <v>82.374455999999995</v>
      </c>
      <c r="D966">
        <v>23.398724000000001</v>
      </c>
    </row>
    <row r="967" spans="1:4" x14ac:dyDescent="0.35">
      <c r="A967">
        <v>965</v>
      </c>
      <c r="B967">
        <v>235.64</v>
      </c>
      <c r="C967">
        <v>82.590644999999995</v>
      </c>
      <c r="D967">
        <v>23.460132999999999</v>
      </c>
    </row>
    <row r="968" spans="1:4" x14ac:dyDescent="0.35">
      <c r="A968">
        <v>966</v>
      </c>
      <c r="B968">
        <v>235.84</v>
      </c>
      <c r="C968">
        <v>82.656249000000003</v>
      </c>
      <c r="D968">
        <v>23.478767999999999</v>
      </c>
    </row>
    <row r="969" spans="1:4" x14ac:dyDescent="0.35">
      <c r="A969">
        <v>967</v>
      </c>
      <c r="B969">
        <v>236</v>
      </c>
      <c r="C969">
        <v>82.777055000000004</v>
      </c>
      <c r="D969">
        <v>23.513083000000002</v>
      </c>
    </row>
    <row r="970" spans="1:4" x14ac:dyDescent="0.35">
      <c r="A970">
        <v>968</v>
      </c>
      <c r="B970">
        <v>236.1</v>
      </c>
      <c r="C970">
        <v>82.955175999999994</v>
      </c>
      <c r="D970">
        <v>23.563679</v>
      </c>
    </row>
    <row r="971" spans="1:4" x14ac:dyDescent="0.35">
      <c r="A971">
        <v>969</v>
      </c>
      <c r="B971">
        <v>236.28</v>
      </c>
      <c r="C971">
        <v>83.053471999999999</v>
      </c>
      <c r="D971">
        <v>23.591601000000001</v>
      </c>
    </row>
    <row r="972" spans="1:4" x14ac:dyDescent="0.35">
      <c r="A972">
        <v>970</v>
      </c>
      <c r="B972">
        <v>236.44</v>
      </c>
      <c r="C972">
        <v>83.177254000000005</v>
      </c>
      <c r="D972">
        <v>23.626760999999998</v>
      </c>
    </row>
    <row r="973" spans="1:4" x14ac:dyDescent="0.35">
      <c r="A973">
        <v>971</v>
      </c>
      <c r="B973">
        <v>236.68</v>
      </c>
      <c r="C973">
        <v>83.320243000000005</v>
      </c>
      <c r="D973">
        <v>23.667377999999999</v>
      </c>
    </row>
    <row r="974" spans="1:4" x14ac:dyDescent="0.35">
      <c r="A974">
        <v>972</v>
      </c>
      <c r="B974">
        <v>236.82</v>
      </c>
      <c r="C974">
        <v>83.338182000000003</v>
      </c>
      <c r="D974">
        <v>23.672474000000001</v>
      </c>
    </row>
    <row r="975" spans="1:4" x14ac:dyDescent="0.35">
      <c r="A975">
        <v>973</v>
      </c>
      <c r="B975">
        <v>236.94</v>
      </c>
      <c r="C975">
        <v>83.389033999999995</v>
      </c>
      <c r="D975">
        <v>23.686917999999999</v>
      </c>
    </row>
    <row r="976" spans="1:4" x14ac:dyDescent="0.35">
      <c r="A976">
        <v>974</v>
      </c>
      <c r="B976">
        <v>237.1</v>
      </c>
      <c r="C976">
        <v>83.497342000000003</v>
      </c>
      <c r="D976">
        <v>23.717683000000001</v>
      </c>
    </row>
    <row r="977" spans="1:4" x14ac:dyDescent="0.35">
      <c r="A977">
        <v>975</v>
      </c>
      <c r="B977">
        <v>237.22</v>
      </c>
      <c r="C977">
        <v>83.577725999999998</v>
      </c>
      <c r="D977">
        <v>23.740517000000001</v>
      </c>
    </row>
    <row r="978" spans="1:4" x14ac:dyDescent="0.35">
      <c r="A978">
        <v>976</v>
      </c>
      <c r="B978">
        <v>237.58</v>
      </c>
      <c r="C978">
        <v>83.985443000000004</v>
      </c>
      <c r="D978">
        <v>23.85633</v>
      </c>
    </row>
    <row r="979" spans="1:4" x14ac:dyDescent="0.35">
      <c r="A979">
        <v>977</v>
      </c>
      <c r="B979">
        <v>237.76</v>
      </c>
      <c r="C979">
        <v>84.098718000000005</v>
      </c>
      <c r="D979">
        <v>23.888506</v>
      </c>
    </row>
    <row r="980" spans="1:4" x14ac:dyDescent="0.35">
      <c r="A980">
        <v>978</v>
      </c>
      <c r="B980">
        <v>237.98</v>
      </c>
      <c r="C980">
        <v>84.223581999999993</v>
      </c>
      <c r="D980">
        <v>23.923974000000001</v>
      </c>
    </row>
    <row r="981" spans="1:4" x14ac:dyDescent="0.35">
      <c r="A981">
        <v>979</v>
      </c>
      <c r="B981">
        <v>238.18</v>
      </c>
      <c r="C981">
        <v>84.344939999999994</v>
      </c>
      <c r="D981">
        <v>23.958445999999999</v>
      </c>
    </row>
    <row r="982" spans="1:4" x14ac:dyDescent="0.35">
      <c r="A982">
        <v>980</v>
      </c>
      <c r="B982">
        <v>238.26</v>
      </c>
      <c r="C982">
        <v>84.336258000000001</v>
      </c>
      <c r="D982">
        <v>23.95598</v>
      </c>
    </row>
    <row r="983" spans="1:4" x14ac:dyDescent="0.35">
      <c r="A983">
        <v>981</v>
      </c>
      <c r="B983">
        <v>238.42</v>
      </c>
      <c r="C983">
        <v>84.353021999999996</v>
      </c>
      <c r="D983">
        <v>23.960742</v>
      </c>
    </row>
    <row r="984" spans="1:4" x14ac:dyDescent="0.35">
      <c r="A984">
        <v>982</v>
      </c>
      <c r="B984">
        <v>238.54</v>
      </c>
      <c r="C984">
        <v>84.319899000000007</v>
      </c>
      <c r="D984">
        <v>23.951333000000002</v>
      </c>
    </row>
    <row r="985" spans="1:4" x14ac:dyDescent="0.35">
      <c r="A985">
        <v>983</v>
      </c>
      <c r="B985">
        <v>238.68</v>
      </c>
      <c r="C985">
        <v>84.445717000000002</v>
      </c>
      <c r="D985">
        <v>23.987072000000001</v>
      </c>
    </row>
    <row r="986" spans="1:4" x14ac:dyDescent="0.35">
      <c r="A986">
        <v>984</v>
      </c>
      <c r="B986">
        <v>238.84</v>
      </c>
      <c r="C986">
        <v>84.546414999999996</v>
      </c>
      <c r="D986">
        <v>24.015675999999999</v>
      </c>
    </row>
    <row r="987" spans="1:4" x14ac:dyDescent="0.35">
      <c r="A987">
        <v>985</v>
      </c>
      <c r="B987">
        <v>239.12</v>
      </c>
      <c r="C987">
        <v>84.828671999999997</v>
      </c>
      <c r="D987">
        <v>24.095852000000001</v>
      </c>
    </row>
    <row r="988" spans="1:4" x14ac:dyDescent="0.35">
      <c r="A988">
        <v>986</v>
      </c>
      <c r="B988">
        <v>239.38</v>
      </c>
      <c r="C988">
        <v>85.011858000000004</v>
      </c>
      <c r="D988">
        <v>24.147886</v>
      </c>
    </row>
    <row r="989" spans="1:4" x14ac:dyDescent="0.35">
      <c r="A989">
        <v>987</v>
      </c>
      <c r="B989">
        <v>239.54</v>
      </c>
      <c r="C989">
        <v>85.056094000000002</v>
      </c>
      <c r="D989">
        <v>24.160451999999999</v>
      </c>
    </row>
    <row r="990" spans="1:4" x14ac:dyDescent="0.35">
      <c r="A990">
        <v>988</v>
      </c>
      <c r="B990">
        <v>239.76</v>
      </c>
      <c r="C990">
        <v>85.168395000000004</v>
      </c>
      <c r="D990">
        <v>24.192350999999999</v>
      </c>
    </row>
    <row r="991" spans="1:4" x14ac:dyDescent="0.35">
      <c r="A991">
        <v>989</v>
      </c>
      <c r="B991">
        <v>240.02</v>
      </c>
      <c r="C991">
        <v>85.331883000000005</v>
      </c>
      <c r="D991">
        <v>24.238790000000002</v>
      </c>
    </row>
    <row r="992" spans="1:4" x14ac:dyDescent="0.35">
      <c r="A992">
        <v>990</v>
      </c>
      <c r="B992">
        <v>240.14</v>
      </c>
      <c r="C992">
        <v>85.415672999999998</v>
      </c>
      <c r="D992">
        <v>24.262591</v>
      </c>
    </row>
    <row r="993" spans="1:4" x14ac:dyDescent="0.35">
      <c r="A993">
        <v>991</v>
      </c>
      <c r="B993">
        <v>240.26</v>
      </c>
      <c r="C993">
        <v>85.553613999999996</v>
      </c>
      <c r="D993">
        <v>24.301774000000002</v>
      </c>
    </row>
    <row r="994" spans="1:4" x14ac:dyDescent="0.35">
      <c r="A994">
        <v>992</v>
      </c>
      <c r="B994">
        <v>240.4</v>
      </c>
      <c r="C994">
        <v>85.629720000000006</v>
      </c>
      <c r="D994">
        <v>24.323391999999998</v>
      </c>
    </row>
    <row r="995" spans="1:4" x14ac:dyDescent="0.35">
      <c r="A995">
        <v>993</v>
      </c>
      <c r="B995">
        <v>240.7</v>
      </c>
      <c r="C995">
        <v>85.931689000000006</v>
      </c>
      <c r="D995">
        <v>24.409167</v>
      </c>
    </row>
    <row r="996" spans="1:4" x14ac:dyDescent="0.35">
      <c r="A996">
        <v>994</v>
      </c>
      <c r="B996">
        <v>240.9</v>
      </c>
      <c r="C996">
        <v>86.047980999999993</v>
      </c>
      <c r="D996">
        <v>24.4422</v>
      </c>
    </row>
    <row r="997" spans="1:4" x14ac:dyDescent="0.35">
      <c r="A997">
        <v>995</v>
      </c>
      <c r="B997">
        <v>241</v>
      </c>
      <c r="C997">
        <v>86.138474000000002</v>
      </c>
      <c r="D997">
        <v>24.467904999999998</v>
      </c>
    </row>
    <row r="998" spans="1:4" x14ac:dyDescent="0.35">
      <c r="A998">
        <v>996</v>
      </c>
      <c r="B998">
        <v>241.14</v>
      </c>
      <c r="C998">
        <v>86.190584000000001</v>
      </c>
      <c r="D998">
        <v>24.482707000000001</v>
      </c>
    </row>
    <row r="999" spans="1:4" x14ac:dyDescent="0.35">
      <c r="A999">
        <v>997</v>
      </c>
      <c r="B999">
        <v>241.2</v>
      </c>
      <c r="C999">
        <v>86.273178000000001</v>
      </c>
      <c r="D999">
        <v>24.506167999999999</v>
      </c>
    </row>
    <row r="1000" spans="1:4" x14ac:dyDescent="0.35">
      <c r="A1000">
        <v>998</v>
      </c>
      <c r="B1000">
        <v>241.38</v>
      </c>
      <c r="C1000">
        <v>86.455814000000004</v>
      </c>
      <c r="D1000">
        <v>24.558046999999998</v>
      </c>
    </row>
    <row r="1001" spans="1:4" x14ac:dyDescent="0.35">
      <c r="A1001">
        <v>999</v>
      </c>
      <c r="B1001">
        <v>241.56</v>
      </c>
      <c r="C1001">
        <v>86.598808000000005</v>
      </c>
      <c r="D1001">
        <v>24.598663999999999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4284-2F94-4702-ABF0-DE5AFAE12DDC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7" bestFit="1" customWidth="1"/>
    <col min="3" max="3" width="10.81640625" bestFit="1" customWidth="1"/>
    <col min="4" max="4" width="19.36328125" bestFit="1" customWidth="1"/>
  </cols>
  <sheetData>
    <row r="1" spans="1:4" x14ac:dyDescent="0.35">
      <c r="A1" t="s">
        <v>0</v>
      </c>
      <c r="B1" t="s">
        <v>4</v>
      </c>
      <c r="C1" t="s">
        <v>2</v>
      </c>
      <c r="D1" t="s">
        <v>5</v>
      </c>
    </row>
    <row r="2" spans="1:4" x14ac:dyDescent="0.35">
      <c r="A2">
        <v>0</v>
      </c>
      <c r="B2">
        <v>200</v>
      </c>
      <c r="C2">
        <v>0</v>
      </c>
      <c r="D2">
        <v>0</v>
      </c>
    </row>
    <row r="3" spans="1:4" x14ac:dyDescent="0.35">
      <c r="A3">
        <v>1</v>
      </c>
      <c r="B3">
        <v>200.98</v>
      </c>
      <c r="C3">
        <v>1.3475600000000001</v>
      </c>
      <c r="D3">
        <v>0.38277899999999998</v>
      </c>
    </row>
    <row r="4" spans="1:4" x14ac:dyDescent="0.35">
      <c r="A4">
        <v>2</v>
      </c>
      <c r="B4">
        <v>201.96</v>
      </c>
      <c r="C4">
        <v>1.9478930000000001</v>
      </c>
      <c r="D4">
        <v>0.55330500000000005</v>
      </c>
    </row>
    <row r="5" spans="1:4" x14ac:dyDescent="0.35">
      <c r="A5">
        <v>3</v>
      </c>
      <c r="B5">
        <v>202.6</v>
      </c>
      <c r="C5">
        <v>2.5071330000000001</v>
      </c>
      <c r="D5">
        <v>0.71215899999999999</v>
      </c>
    </row>
    <row r="6" spans="1:4" x14ac:dyDescent="0.35">
      <c r="A6">
        <v>4</v>
      </c>
      <c r="B6">
        <v>203.2</v>
      </c>
      <c r="C6">
        <v>3.1558169999999999</v>
      </c>
      <c r="D6">
        <v>0.89641999999999999</v>
      </c>
    </row>
    <row r="7" spans="1:4" x14ac:dyDescent="0.35">
      <c r="A7">
        <v>5</v>
      </c>
      <c r="B7">
        <v>204.02</v>
      </c>
      <c r="C7">
        <v>3.5369190000000001</v>
      </c>
      <c r="D7">
        <v>1.0046729999999999</v>
      </c>
    </row>
    <row r="8" spans="1:4" x14ac:dyDescent="0.35">
      <c r="A8">
        <v>6</v>
      </c>
      <c r="B8">
        <v>204.56</v>
      </c>
      <c r="C8">
        <v>3.3451759999999999</v>
      </c>
      <c r="D8">
        <v>0.95020800000000005</v>
      </c>
    </row>
    <row r="9" spans="1:4" x14ac:dyDescent="0.35">
      <c r="A9">
        <v>7</v>
      </c>
      <c r="B9">
        <v>205.54</v>
      </c>
      <c r="C9">
        <v>3.9133990000000001</v>
      </c>
      <c r="D9">
        <v>1.111613</v>
      </c>
    </row>
    <row r="10" spans="1:4" x14ac:dyDescent="0.35">
      <c r="A10">
        <v>8</v>
      </c>
      <c r="B10">
        <v>206.44</v>
      </c>
      <c r="C10">
        <v>4.333825</v>
      </c>
      <c r="D10">
        <v>1.2310369999999999</v>
      </c>
    </row>
    <row r="11" spans="1:4" x14ac:dyDescent="0.35">
      <c r="A11">
        <v>9</v>
      </c>
      <c r="B11">
        <v>207.74</v>
      </c>
      <c r="C11">
        <v>4.637073</v>
      </c>
      <c r="D11">
        <v>1.317175</v>
      </c>
    </row>
    <row r="12" spans="1:4" x14ac:dyDescent="0.35">
      <c r="A12">
        <v>10</v>
      </c>
      <c r="B12">
        <v>208.84</v>
      </c>
      <c r="C12">
        <v>4.9994290000000001</v>
      </c>
      <c r="D12">
        <v>1.4201029999999999</v>
      </c>
    </row>
    <row r="13" spans="1:4" x14ac:dyDescent="0.35">
      <c r="A13">
        <v>11</v>
      </c>
      <c r="B13">
        <v>209.5</v>
      </c>
      <c r="C13">
        <v>4.7862470000000004</v>
      </c>
      <c r="D13">
        <v>1.3595489999999999</v>
      </c>
    </row>
    <row r="14" spans="1:4" x14ac:dyDescent="0.35">
      <c r="A14">
        <v>12</v>
      </c>
      <c r="B14">
        <v>210.06</v>
      </c>
      <c r="C14">
        <v>4.7182230000000001</v>
      </c>
      <c r="D14">
        <v>1.3402259999999999</v>
      </c>
    </row>
    <row r="15" spans="1:4" x14ac:dyDescent="0.35">
      <c r="A15">
        <v>13</v>
      </c>
      <c r="B15">
        <v>211.26</v>
      </c>
      <c r="C15">
        <v>5.0338039999999999</v>
      </c>
      <c r="D15">
        <v>1.4298679999999999</v>
      </c>
    </row>
    <row r="16" spans="1:4" x14ac:dyDescent="0.35">
      <c r="A16">
        <v>14</v>
      </c>
      <c r="B16">
        <v>212.2</v>
      </c>
      <c r="C16">
        <v>5.0507629999999999</v>
      </c>
      <c r="D16">
        <v>1.434685</v>
      </c>
    </row>
    <row r="17" spans="1:4" x14ac:dyDescent="0.35">
      <c r="A17">
        <v>15</v>
      </c>
      <c r="B17">
        <v>213.12</v>
      </c>
      <c r="C17">
        <v>5.5499219999999996</v>
      </c>
      <c r="D17">
        <v>1.576473</v>
      </c>
    </row>
    <row r="18" spans="1:4" x14ac:dyDescent="0.35">
      <c r="A18">
        <v>16</v>
      </c>
      <c r="B18">
        <v>214.34</v>
      </c>
      <c r="C18">
        <v>5.3399150000000004</v>
      </c>
      <c r="D18">
        <v>1.5168200000000001</v>
      </c>
    </row>
    <row r="19" spans="1:4" x14ac:dyDescent="0.35">
      <c r="A19">
        <v>17</v>
      </c>
      <c r="B19">
        <v>215</v>
      </c>
      <c r="C19">
        <v>5.5254510000000003</v>
      </c>
      <c r="D19">
        <v>1.5695220000000001</v>
      </c>
    </row>
    <row r="20" spans="1:4" x14ac:dyDescent="0.35">
      <c r="A20">
        <v>18</v>
      </c>
      <c r="B20">
        <v>216.04</v>
      </c>
      <c r="C20">
        <v>5.4882429999999998</v>
      </c>
      <c r="D20">
        <v>1.558953</v>
      </c>
    </row>
    <row r="21" spans="1:4" x14ac:dyDescent="0.35">
      <c r="A21">
        <v>19</v>
      </c>
      <c r="B21">
        <v>217.02</v>
      </c>
      <c r="C21">
        <v>5.6477919999999999</v>
      </c>
      <c r="D21">
        <v>1.6042730000000001</v>
      </c>
    </row>
    <row r="22" spans="1:4" x14ac:dyDescent="0.35">
      <c r="A22">
        <v>20</v>
      </c>
      <c r="B22">
        <v>217.82</v>
      </c>
      <c r="C22">
        <v>5.9921379999999997</v>
      </c>
      <c r="D22">
        <v>1.702086</v>
      </c>
    </row>
    <row r="23" spans="1:4" x14ac:dyDescent="0.35">
      <c r="A23">
        <v>21</v>
      </c>
      <c r="B23">
        <v>218.3</v>
      </c>
      <c r="C23">
        <v>6.0752090000000001</v>
      </c>
      <c r="D23">
        <v>1.7256819999999999</v>
      </c>
    </row>
    <row r="24" spans="1:4" x14ac:dyDescent="0.35">
      <c r="A24">
        <v>22</v>
      </c>
      <c r="B24">
        <v>219.24</v>
      </c>
      <c r="C24">
        <v>5.669683</v>
      </c>
      <c r="D24">
        <v>1.6104909999999999</v>
      </c>
    </row>
    <row r="25" spans="1:4" x14ac:dyDescent="0.35">
      <c r="A25">
        <v>23</v>
      </c>
      <c r="B25">
        <v>219.82</v>
      </c>
      <c r="C25">
        <v>5.6773449999999999</v>
      </c>
      <c r="D25">
        <v>1.612668</v>
      </c>
    </row>
    <row r="26" spans="1:4" x14ac:dyDescent="0.35">
      <c r="A26">
        <v>24</v>
      </c>
      <c r="B26">
        <v>220.66</v>
      </c>
      <c r="C26">
        <v>5.6119770000000004</v>
      </c>
      <c r="D26">
        <v>1.5941000000000001</v>
      </c>
    </row>
    <row r="27" spans="1:4" x14ac:dyDescent="0.35">
      <c r="A27">
        <v>25</v>
      </c>
      <c r="B27">
        <v>221.2</v>
      </c>
      <c r="C27">
        <v>5.4059679999999997</v>
      </c>
      <c r="D27">
        <v>1.535582</v>
      </c>
    </row>
    <row r="28" spans="1:4" x14ac:dyDescent="0.35">
      <c r="A28">
        <v>26</v>
      </c>
      <c r="B28">
        <v>222.2</v>
      </c>
      <c r="C28">
        <v>5.6315439999999999</v>
      </c>
      <c r="D28">
        <v>1.599658</v>
      </c>
    </row>
    <row r="29" spans="1:4" x14ac:dyDescent="0.35">
      <c r="A29">
        <v>27</v>
      </c>
      <c r="B29">
        <v>222.96</v>
      </c>
      <c r="C29">
        <v>5.6386419999999999</v>
      </c>
      <c r="D29">
        <v>1.601674</v>
      </c>
    </row>
    <row r="30" spans="1:4" x14ac:dyDescent="0.35">
      <c r="A30">
        <v>28</v>
      </c>
      <c r="B30">
        <v>223.92</v>
      </c>
      <c r="C30">
        <v>5.9068969999999998</v>
      </c>
      <c r="D30">
        <v>1.6778729999999999</v>
      </c>
    </row>
    <row r="31" spans="1:4" x14ac:dyDescent="0.35">
      <c r="A31">
        <v>29</v>
      </c>
      <c r="B31">
        <v>225.08</v>
      </c>
      <c r="C31">
        <v>5.9447799999999997</v>
      </c>
      <c r="D31">
        <v>1.6886330000000001</v>
      </c>
    </row>
    <row r="32" spans="1:4" x14ac:dyDescent="0.35">
      <c r="A32">
        <v>30</v>
      </c>
      <c r="B32">
        <v>225.76</v>
      </c>
      <c r="C32">
        <v>6.1662679999999996</v>
      </c>
      <c r="D32">
        <v>1.7515480000000001</v>
      </c>
    </row>
    <row r="33" spans="1:4" x14ac:dyDescent="0.35">
      <c r="A33">
        <v>31</v>
      </c>
      <c r="B33">
        <v>226.34</v>
      </c>
      <c r="C33">
        <v>6.4384370000000004</v>
      </c>
      <c r="D33">
        <v>1.8288580000000001</v>
      </c>
    </row>
    <row r="34" spans="1:4" x14ac:dyDescent="0.35">
      <c r="A34">
        <v>32</v>
      </c>
      <c r="B34">
        <v>227.18</v>
      </c>
      <c r="C34">
        <v>6.8591959999999998</v>
      </c>
      <c r="D34">
        <v>1.9483760000000001</v>
      </c>
    </row>
    <row r="35" spans="1:4" x14ac:dyDescent="0.35">
      <c r="A35">
        <v>33</v>
      </c>
      <c r="B35">
        <v>227.8</v>
      </c>
      <c r="C35">
        <v>6.9164110000000001</v>
      </c>
      <c r="D35">
        <v>1.964628</v>
      </c>
    </row>
    <row r="36" spans="1:4" x14ac:dyDescent="0.35">
      <c r="A36">
        <v>34</v>
      </c>
      <c r="B36">
        <v>228.64</v>
      </c>
      <c r="C36">
        <v>7.218909</v>
      </c>
      <c r="D36">
        <v>2.050554</v>
      </c>
    </row>
    <row r="37" spans="1:4" x14ac:dyDescent="0.35">
      <c r="A37">
        <v>35</v>
      </c>
      <c r="B37">
        <v>229.74</v>
      </c>
      <c r="C37">
        <v>6.9335329999999997</v>
      </c>
      <c r="D37">
        <v>1.969492</v>
      </c>
    </row>
    <row r="38" spans="1:4" x14ac:dyDescent="0.35">
      <c r="A38">
        <v>36</v>
      </c>
      <c r="B38">
        <v>230.96</v>
      </c>
      <c r="C38">
        <v>7.253317</v>
      </c>
      <c r="D38">
        <v>2.0603280000000002</v>
      </c>
    </row>
    <row r="39" spans="1:4" x14ac:dyDescent="0.35">
      <c r="A39">
        <v>37</v>
      </c>
      <c r="B39">
        <v>232.5</v>
      </c>
      <c r="C39">
        <v>7.2202950000000001</v>
      </c>
      <c r="D39">
        <v>2.0509469999999999</v>
      </c>
    </row>
    <row r="40" spans="1:4" x14ac:dyDescent="0.35">
      <c r="A40">
        <v>38</v>
      </c>
      <c r="B40">
        <v>233.36</v>
      </c>
      <c r="C40">
        <v>7.4141620000000001</v>
      </c>
      <c r="D40">
        <v>2.1060159999999999</v>
      </c>
    </row>
    <row r="41" spans="1:4" x14ac:dyDescent="0.35">
      <c r="A41">
        <v>39</v>
      </c>
      <c r="B41">
        <v>234.12</v>
      </c>
      <c r="C41">
        <v>7.5637160000000003</v>
      </c>
      <c r="D41">
        <v>2.1484969999999999</v>
      </c>
    </row>
    <row r="42" spans="1:4" x14ac:dyDescent="0.35">
      <c r="A42">
        <v>40</v>
      </c>
      <c r="B42">
        <v>235.06</v>
      </c>
      <c r="C42">
        <v>8.2323649999999997</v>
      </c>
      <c r="D42">
        <v>2.3384290000000001</v>
      </c>
    </row>
    <row r="43" spans="1:4" x14ac:dyDescent="0.35">
      <c r="A43">
        <v>41</v>
      </c>
      <c r="B43">
        <v>236</v>
      </c>
      <c r="C43">
        <v>8.2832509999999999</v>
      </c>
      <c r="D43">
        <v>2.352884</v>
      </c>
    </row>
    <row r="44" spans="1:4" x14ac:dyDescent="0.35">
      <c r="A44">
        <v>42</v>
      </c>
      <c r="B44">
        <v>236.92</v>
      </c>
      <c r="C44">
        <v>8.9757949999999997</v>
      </c>
      <c r="D44">
        <v>2.5496029999999998</v>
      </c>
    </row>
    <row r="45" spans="1:4" x14ac:dyDescent="0.35">
      <c r="A45">
        <v>43</v>
      </c>
      <c r="B45">
        <v>237.82</v>
      </c>
      <c r="C45">
        <v>9.1153379999999995</v>
      </c>
      <c r="D45">
        <v>2.5892409999999999</v>
      </c>
    </row>
    <row r="46" spans="1:4" x14ac:dyDescent="0.35">
      <c r="A46">
        <v>44</v>
      </c>
      <c r="B46">
        <v>238.28</v>
      </c>
      <c r="C46">
        <v>9.2118819999999992</v>
      </c>
      <c r="D46">
        <v>2.6166640000000001</v>
      </c>
    </row>
    <row r="47" spans="1:4" x14ac:dyDescent="0.35">
      <c r="A47">
        <v>45</v>
      </c>
      <c r="B47">
        <v>238.78</v>
      </c>
      <c r="C47">
        <v>9.4896080000000005</v>
      </c>
      <c r="D47">
        <v>2.6955529999999999</v>
      </c>
    </row>
    <row r="48" spans="1:4" x14ac:dyDescent="0.35">
      <c r="A48">
        <v>46</v>
      </c>
      <c r="B48">
        <v>239.42</v>
      </c>
      <c r="C48">
        <v>9.43093</v>
      </c>
      <c r="D48">
        <v>2.6788859999999999</v>
      </c>
    </row>
    <row r="49" spans="1:4" x14ac:dyDescent="0.35">
      <c r="A49">
        <v>47</v>
      </c>
      <c r="B49">
        <v>239.86</v>
      </c>
      <c r="C49">
        <v>9.5554450000000006</v>
      </c>
      <c r="D49">
        <v>2.7142539999999999</v>
      </c>
    </row>
    <row r="50" spans="1:4" x14ac:dyDescent="0.35">
      <c r="A50">
        <v>48</v>
      </c>
      <c r="B50">
        <v>240.22</v>
      </c>
      <c r="C50">
        <v>9.5581779999999998</v>
      </c>
      <c r="D50">
        <v>2.7150310000000002</v>
      </c>
    </row>
    <row r="51" spans="1:4" x14ac:dyDescent="0.35">
      <c r="A51">
        <v>49</v>
      </c>
      <c r="B51">
        <v>241.18</v>
      </c>
      <c r="C51">
        <v>9.9112179999999999</v>
      </c>
      <c r="D51">
        <v>2.8153130000000002</v>
      </c>
    </row>
    <row r="52" spans="1:4" x14ac:dyDescent="0.35">
      <c r="A52">
        <v>50</v>
      </c>
      <c r="B52">
        <v>242.04</v>
      </c>
      <c r="C52">
        <v>10.127675</v>
      </c>
      <c r="D52">
        <v>2.876798</v>
      </c>
    </row>
    <row r="53" spans="1:4" x14ac:dyDescent="0.35">
      <c r="A53">
        <v>51</v>
      </c>
      <c r="B53">
        <v>242.7</v>
      </c>
      <c r="C53">
        <v>10.208539999999999</v>
      </c>
      <c r="D53">
        <v>2.8997679999999999</v>
      </c>
    </row>
    <row r="54" spans="1:4" x14ac:dyDescent="0.35">
      <c r="A54">
        <v>52</v>
      </c>
      <c r="B54">
        <v>243.36</v>
      </c>
      <c r="C54">
        <v>9.9831699999999994</v>
      </c>
      <c r="D54">
        <v>2.8357510000000001</v>
      </c>
    </row>
    <row r="55" spans="1:4" x14ac:dyDescent="0.35">
      <c r="A55">
        <v>53</v>
      </c>
      <c r="B55">
        <v>244.28</v>
      </c>
      <c r="C55">
        <v>10.180092999999999</v>
      </c>
      <c r="D55">
        <v>2.8916870000000001</v>
      </c>
    </row>
    <row r="56" spans="1:4" x14ac:dyDescent="0.35">
      <c r="A56">
        <v>54</v>
      </c>
      <c r="B56">
        <v>245.02</v>
      </c>
      <c r="C56">
        <v>10.082293999999999</v>
      </c>
      <c r="D56">
        <v>2.8639070000000002</v>
      </c>
    </row>
    <row r="57" spans="1:4" x14ac:dyDescent="0.35">
      <c r="A57">
        <v>55</v>
      </c>
      <c r="B57">
        <v>246.12</v>
      </c>
      <c r="C57">
        <v>9.8966910000000006</v>
      </c>
      <c r="D57">
        <v>2.8111860000000002</v>
      </c>
    </row>
    <row r="58" spans="1:4" x14ac:dyDescent="0.35">
      <c r="A58">
        <v>56</v>
      </c>
      <c r="B58">
        <v>246.92</v>
      </c>
      <c r="C58">
        <v>9.9649180000000008</v>
      </c>
      <c r="D58">
        <v>2.8305660000000001</v>
      </c>
    </row>
    <row r="59" spans="1:4" x14ac:dyDescent="0.35">
      <c r="A59">
        <v>57</v>
      </c>
      <c r="B59">
        <v>247.82</v>
      </c>
      <c r="C59">
        <v>10.076625</v>
      </c>
      <c r="D59">
        <v>2.8622969999999999</v>
      </c>
    </row>
    <row r="60" spans="1:4" x14ac:dyDescent="0.35">
      <c r="A60">
        <v>58</v>
      </c>
      <c r="B60">
        <v>248.6</v>
      </c>
      <c r="C60">
        <v>9.9221459999999997</v>
      </c>
      <c r="D60">
        <v>2.8184170000000002</v>
      </c>
    </row>
    <row r="61" spans="1:4" x14ac:dyDescent="0.35">
      <c r="A61">
        <v>59</v>
      </c>
      <c r="B61">
        <v>249.6</v>
      </c>
      <c r="C61">
        <v>10.083326</v>
      </c>
      <c r="D61">
        <v>2.864201</v>
      </c>
    </row>
    <row r="62" spans="1:4" x14ac:dyDescent="0.35">
      <c r="A62">
        <v>60</v>
      </c>
      <c r="B62">
        <v>250.54</v>
      </c>
      <c r="C62">
        <v>9.7273230000000002</v>
      </c>
      <c r="D62">
        <v>2.763077</v>
      </c>
    </row>
    <row r="63" spans="1:4" x14ac:dyDescent="0.35">
      <c r="A63">
        <v>61</v>
      </c>
      <c r="B63">
        <v>251.06</v>
      </c>
      <c r="C63">
        <v>10.116485000000001</v>
      </c>
      <c r="D63">
        <v>2.8736190000000001</v>
      </c>
    </row>
    <row r="64" spans="1:4" x14ac:dyDescent="0.35">
      <c r="A64">
        <v>62</v>
      </c>
      <c r="B64">
        <v>252</v>
      </c>
      <c r="C64">
        <v>10.366744000000001</v>
      </c>
      <c r="D64">
        <v>2.944706</v>
      </c>
    </row>
    <row r="65" spans="1:4" x14ac:dyDescent="0.35">
      <c r="A65">
        <v>63</v>
      </c>
      <c r="B65">
        <v>253.02</v>
      </c>
      <c r="C65">
        <v>10.612833999999999</v>
      </c>
      <c r="D65">
        <v>3.0146090000000001</v>
      </c>
    </row>
    <row r="66" spans="1:4" x14ac:dyDescent="0.35">
      <c r="A66">
        <v>64</v>
      </c>
      <c r="B66">
        <v>253.78</v>
      </c>
      <c r="C66">
        <v>10.571987999999999</v>
      </c>
      <c r="D66">
        <v>3.0030070000000002</v>
      </c>
    </row>
    <row r="67" spans="1:4" x14ac:dyDescent="0.35">
      <c r="A67">
        <v>65</v>
      </c>
      <c r="B67">
        <v>254.68</v>
      </c>
      <c r="C67">
        <v>10.9086</v>
      </c>
      <c r="D67">
        <v>3.0986220000000002</v>
      </c>
    </row>
    <row r="68" spans="1:4" x14ac:dyDescent="0.35">
      <c r="A68">
        <v>66</v>
      </c>
      <c r="B68">
        <v>255.5</v>
      </c>
      <c r="C68">
        <v>10.621983</v>
      </c>
      <c r="D68">
        <v>3.0172080000000001</v>
      </c>
    </row>
    <row r="69" spans="1:4" x14ac:dyDescent="0.35">
      <c r="A69">
        <v>67</v>
      </c>
      <c r="B69">
        <v>256.48</v>
      </c>
      <c r="C69">
        <v>10.785932000000001</v>
      </c>
      <c r="D69">
        <v>3.0637780000000001</v>
      </c>
    </row>
    <row r="70" spans="1:4" x14ac:dyDescent="0.35">
      <c r="A70">
        <v>68</v>
      </c>
      <c r="B70">
        <v>256.88</v>
      </c>
      <c r="C70">
        <v>10.502943999999999</v>
      </c>
      <c r="D70">
        <v>2.9833940000000001</v>
      </c>
    </row>
    <row r="71" spans="1:4" x14ac:dyDescent="0.35">
      <c r="A71">
        <v>69</v>
      </c>
      <c r="B71">
        <v>257.74</v>
      </c>
      <c r="C71">
        <v>10.4955</v>
      </c>
      <c r="D71">
        <v>2.9812799999999999</v>
      </c>
    </row>
    <row r="72" spans="1:4" x14ac:dyDescent="0.35">
      <c r="A72">
        <v>70</v>
      </c>
      <c r="B72">
        <v>258.18</v>
      </c>
      <c r="C72">
        <v>10.489431</v>
      </c>
      <c r="D72">
        <v>2.9795560000000001</v>
      </c>
    </row>
    <row r="73" spans="1:4" x14ac:dyDescent="0.35">
      <c r="A73">
        <v>71</v>
      </c>
      <c r="B73">
        <v>259.04000000000002</v>
      </c>
      <c r="C73">
        <v>10.669352999999999</v>
      </c>
      <c r="D73">
        <v>3.0306630000000001</v>
      </c>
    </row>
    <row r="74" spans="1:4" x14ac:dyDescent="0.35">
      <c r="A74">
        <v>72</v>
      </c>
      <c r="B74">
        <v>259.83999999999997</v>
      </c>
      <c r="C74">
        <v>10.842772</v>
      </c>
      <c r="D74">
        <v>3.0799240000000001</v>
      </c>
    </row>
    <row r="75" spans="1:4" x14ac:dyDescent="0.35">
      <c r="A75">
        <v>73</v>
      </c>
      <c r="B75">
        <v>260.66000000000003</v>
      </c>
      <c r="C75">
        <v>10.992781000000001</v>
      </c>
      <c r="D75">
        <v>3.1225339999999999</v>
      </c>
    </row>
    <row r="76" spans="1:4" x14ac:dyDescent="0.35">
      <c r="A76">
        <v>74</v>
      </c>
      <c r="B76">
        <v>261.22000000000003</v>
      </c>
      <c r="C76">
        <v>11.082787</v>
      </c>
      <c r="D76">
        <v>3.148101</v>
      </c>
    </row>
    <row r="77" spans="1:4" x14ac:dyDescent="0.35">
      <c r="A77">
        <v>75</v>
      </c>
      <c r="B77">
        <v>261.54000000000002</v>
      </c>
      <c r="C77">
        <v>11.228989</v>
      </c>
      <c r="D77">
        <v>3.1896300000000002</v>
      </c>
    </row>
    <row r="78" spans="1:4" x14ac:dyDescent="0.35">
      <c r="A78">
        <v>76</v>
      </c>
      <c r="B78">
        <v>262.12</v>
      </c>
      <c r="C78">
        <v>11.249744</v>
      </c>
      <c r="D78">
        <v>3.1955249999999999</v>
      </c>
    </row>
    <row r="79" spans="1:4" x14ac:dyDescent="0.35">
      <c r="A79">
        <v>77</v>
      </c>
      <c r="B79">
        <v>262.8</v>
      </c>
      <c r="C79">
        <v>11.337134000000001</v>
      </c>
      <c r="D79">
        <v>3.2203490000000001</v>
      </c>
    </row>
    <row r="80" spans="1:4" x14ac:dyDescent="0.35">
      <c r="A80">
        <v>78</v>
      </c>
      <c r="B80">
        <v>263.39999999999998</v>
      </c>
      <c r="C80">
        <v>11.414277</v>
      </c>
      <c r="D80">
        <v>3.2422610000000001</v>
      </c>
    </row>
    <row r="81" spans="1:4" x14ac:dyDescent="0.35">
      <c r="A81">
        <v>79</v>
      </c>
      <c r="B81">
        <v>264.32</v>
      </c>
      <c r="C81">
        <v>11.544836999999999</v>
      </c>
      <c r="D81">
        <v>3.279347</v>
      </c>
    </row>
    <row r="82" spans="1:4" x14ac:dyDescent="0.35">
      <c r="A82">
        <v>80</v>
      </c>
      <c r="B82">
        <v>265.52</v>
      </c>
      <c r="C82">
        <v>11.728631999999999</v>
      </c>
      <c r="D82">
        <v>3.3315549999999998</v>
      </c>
    </row>
    <row r="83" spans="1:4" x14ac:dyDescent="0.35">
      <c r="A83">
        <v>81</v>
      </c>
      <c r="B83">
        <v>266.82</v>
      </c>
      <c r="C83">
        <v>12.075763999999999</v>
      </c>
      <c r="D83">
        <v>3.4301590000000002</v>
      </c>
    </row>
    <row r="84" spans="1:4" x14ac:dyDescent="0.35">
      <c r="A84">
        <v>82</v>
      </c>
      <c r="B84">
        <v>267.48</v>
      </c>
      <c r="C84">
        <v>12.069932</v>
      </c>
      <c r="D84">
        <v>3.4285019999999999</v>
      </c>
    </row>
    <row r="85" spans="1:4" x14ac:dyDescent="0.35">
      <c r="A85">
        <v>83</v>
      </c>
      <c r="B85">
        <v>267.88</v>
      </c>
      <c r="C85">
        <v>11.924319000000001</v>
      </c>
      <c r="D85">
        <v>3.38714</v>
      </c>
    </row>
    <row r="86" spans="1:4" x14ac:dyDescent="0.35">
      <c r="A86">
        <v>84</v>
      </c>
      <c r="B86">
        <v>268.94</v>
      </c>
      <c r="C86">
        <v>12.177949</v>
      </c>
      <c r="D86">
        <v>3.4591850000000002</v>
      </c>
    </row>
    <row r="87" spans="1:4" x14ac:dyDescent="0.35">
      <c r="A87">
        <v>85</v>
      </c>
      <c r="B87">
        <v>269.8</v>
      </c>
      <c r="C87">
        <v>11.957407</v>
      </c>
      <c r="D87">
        <v>3.3965390000000002</v>
      </c>
    </row>
    <row r="88" spans="1:4" x14ac:dyDescent="0.35">
      <c r="A88">
        <v>86</v>
      </c>
      <c r="B88">
        <v>270.64</v>
      </c>
      <c r="C88">
        <v>12.344973</v>
      </c>
      <c r="D88">
        <v>3.5066290000000002</v>
      </c>
    </row>
    <row r="89" spans="1:4" x14ac:dyDescent="0.35">
      <c r="A89">
        <v>87</v>
      </c>
      <c r="B89">
        <v>271.32</v>
      </c>
      <c r="C89">
        <v>12.743048999999999</v>
      </c>
      <c r="D89">
        <v>3.6197029999999999</v>
      </c>
    </row>
    <row r="90" spans="1:4" x14ac:dyDescent="0.35">
      <c r="A90">
        <v>88</v>
      </c>
      <c r="B90">
        <v>272.12</v>
      </c>
      <c r="C90">
        <v>12.651756000000001</v>
      </c>
      <c r="D90">
        <v>3.5937709999999998</v>
      </c>
    </row>
    <row r="91" spans="1:4" x14ac:dyDescent="0.35">
      <c r="A91">
        <v>89</v>
      </c>
      <c r="B91">
        <v>273.16000000000003</v>
      </c>
      <c r="C91">
        <v>12.887836</v>
      </c>
      <c r="D91">
        <v>3.6608309999999999</v>
      </c>
    </row>
    <row r="92" spans="1:4" x14ac:dyDescent="0.35">
      <c r="A92">
        <v>90</v>
      </c>
      <c r="B92">
        <v>274.02</v>
      </c>
      <c r="C92">
        <v>13.050122999999999</v>
      </c>
      <c r="D92">
        <v>3.7069290000000001</v>
      </c>
    </row>
    <row r="93" spans="1:4" x14ac:dyDescent="0.35">
      <c r="A93">
        <v>91</v>
      </c>
      <c r="B93">
        <v>274.64</v>
      </c>
      <c r="C93">
        <v>13.631835000000001</v>
      </c>
      <c r="D93">
        <v>3.872166</v>
      </c>
    </row>
    <row r="94" spans="1:4" x14ac:dyDescent="0.35">
      <c r="A94">
        <v>92</v>
      </c>
      <c r="B94">
        <v>275.5</v>
      </c>
      <c r="C94">
        <v>13.605596</v>
      </c>
      <c r="D94">
        <v>3.8647119999999999</v>
      </c>
    </row>
    <row r="95" spans="1:4" x14ac:dyDescent="0.35">
      <c r="A95">
        <v>93</v>
      </c>
      <c r="B95">
        <v>276.38</v>
      </c>
      <c r="C95">
        <v>13.464829</v>
      </c>
      <c r="D95">
        <v>3.8247270000000002</v>
      </c>
    </row>
    <row r="96" spans="1:4" x14ac:dyDescent="0.35">
      <c r="A96">
        <v>94</v>
      </c>
      <c r="B96">
        <v>277.22000000000003</v>
      </c>
      <c r="C96">
        <v>13.738505</v>
      </c>
      <c r="D96">
        <v>3.902466</v>
      </c>
    </row>
    <row r="97" spans="1:4" x14ac:dyDescent="0.35">
      <c r="A97">
        <v>95</v>
      </c>
      <c r="B97">
        <v>278.33999999999997</v>
      </c>
      <c r="C97">
        <v>13.774585</v>
      </c>
      <c r="D97">
        <v>3.9127139999999998</v>
      </c>
    </row>
    <row r="98" spans="1:4" x14ac:dyDescent="0.35">
      <c r="A98">
        <v>96</v>
      </c>
      <c r="B98">
        <v>279.24</v>
      </c>
      <c r="C98">
        <v>13.974553999999999</v>
      </c>
      <c r="D98">
        <v>3.969516</v>
      </c>
    </row>
    <row r="99" spans="1:4" x14ac:dyDescent="0.35">
      <c r="A99">
        <v>97</v>
      </c>
      <c r="B99">
        <v>280.27999999999997</v>
      </c>
      <c r="C99">
        <v>14.225645</v>
      </c>
      <c r="D99">
        <v>4.0408390000000001</v>
      </c>
    </row>
    <row r="100" spans="1:4" x14ac:dyDescent="0.35">
      <c r="A100">
        <v>98</v>
      </c>
      <c r="B100">
        <v>281.36</v>
      </c>
      <c r="C100">
        <v>14.519178</v>
      </c>
      <c r="D100">
        <v>4.1242179999999999</v>
      </c>
    </row>
    <row r="101" spans="1:4" x14ac:dyDescent="0.35">
      <c r="A101">
        <v>99</v>
      </c>
      <c r="B101">
        <v>282.54000000000002</v>
      </c>
      <c r="C101">
        <v>14.704171000000001</v>
      </c>
      <c r="D101">
        <v>4.1767659999999998</v>
      </c>
    </row>
    <row r="102" spans="1:4" x14ac:dyDescent="0.35">
      <c r="A102">
        <v>100</v>
      </c>
      <c r="B102">
        <v>283.64</v>
      </c>
      <c r="C102">
        <v>14.866426000000001</v>
      </c>
      <c r="D102">
        <v>4.222855</v>
      </c>
    </row>
    <row r="103" spans="1:4" x14ac:dyDescent="0.35">
      <c r="A103">
        <v>101</v>
      </c>
      <c r="B103">
        <v>284.60000000000002</v>
      </c>
      <c r="C103">
        <v>15.088851999999999</v>
      </c>
      <c r="D103">
        <v>4.2860360000000002</v>
      </c>
    </row>
    <row r="104" spans="1:4" x14ac:dyDescent="0.35">
      <c r="A104">
        <v>102</v>
      </c>
      <c r="B104">
        <v>285.18</v>
      </c>
      <c r="C104">
        <v>14.952564000000001</v>
      </c>
      <c r="D104">
        <v>4.2473229999999997</v>
      </c>
    </row>
    <row r="105" spans="1:4" x14ac:dyDescent="0.35">
      <c r="A105">
        <v>103</v>
      </c>
      <c r="B105">
        <v>285.95999999999998</v>
      </c>
      <c r="C105">
        <v>14.987015</v>
      </c>
      <c r="D105">
        <v>4.2571089999999998</v>
      </c>
    </row>
    <row r="106" spans="1:4" x14ac:dyDescent="0.35">
      <c r="A106">
        <v>104</v>
      </c>
      <c r="B106">
        <v>287.06</v>
      </c>
      <c r="C106">
        <v>15.159573</v>
      </c>
      <c r="D106">
        <v>4.3061249999999998</v>
      </c>
    </row>
    <row r="107" spans="1:4" x14ac:dyDescent="0.35">
      <c r="A107">
        <v>105</v>
      </c>
      <c r="B107">
        <v>287.88</v>
      </c>
      <c r="C107">
        <v>15.356498</v>
      </c>
      <c r="D107">
        <v>4.3620619999999999</v>
      </c>
    </row>
    <row r="108" spans="1:4" x14ac:dyDescent="0.35">
      <c r="A108">
        <v>106</v>
      </c>
      <c r="B108">
        <v>288.8</v>
      </c>
      <c r="C108">
        <v>15.415338</v>
      </c>
      <c r="D108">
        <v>4.3787750000000001</v>
      </c>
    </row>
    <row r="109" spans="1:4" x14ac:dyDescent="0.35">
      <c r="A109">
        <v>107</v>
      </c>
      <c r="B109">
        <v>289.45999999999998</v>
      </c>
      <c r="C109">
        <v>15.306675</v>
      </c>
      <c r="D109">
        <v>4.3479089999999996</v>
      </c>
    </row>
    <row r="110" spans="1:4" x14ac:dyDescent="0.35">
      <c r="A110">
        <v>108</v>
      </c>
      <c r="B110">
        <v>290.24</v>
      </c>
      <c r="C110">
        <v>15.683814999999999</v>
      </c>
      <c r="D110">
        <v>4.4550369999999999</v>
      </c>
    </row>
    <row r="111" spans="1:4" x14ac:dyDescent="0.35">
      <c r="A111">
        <v>109</v>
      </c>
      <c r="B111">
        <v>291.10000000000002</v>
      </c>
      <c r="C111">
        <v>16.096964</v>
      </c>
      <c r="D111">
        <v>4.5723929999999999</v>
      </c>
    </row>
    <row r="112" spans="1:4" x14ac:dyDescent="0.35">
      <c r="A112">
        <v>110</v>
      </c>
      <c r="B112">
        <v>291.74</v>
      </c>
      <c r="C112">
        <v>16.112880000000001</v>
      </c>
      <c r="D112">
        <v>4.5769140000000004</v>
      </c>
    </row>
    <row r="113" spans="1:4" x14ac:dyDescent="0.35">
      <c r="A113">
        <v>111</v>
      </c>
      <c r="B113">
        <v>292.64</v>
      </c>
      <c r="C113">
        <v>16.499548999999998</v>
      </c>
      <c r="D113">
        <v>4.6867489999999998</v>
      </c>
    </row>
    <row r="114" spans="1:4" x14ac:dyDescent="0.35">
      <c r="A114">
        <v>112</v>
      </c>
      <c r="B114">
        <v>293.72000000000003</v>
      </c>
      <c r="C114">
        <v>16.822046</v>
      </c>
      <c r="D114">
        <v>4.7783550000000004</v>
      </c>
    </row>
    <row r="115" spans="1:4" x14ac:dyDescent="0.35">
      <c r="A115">
        <v>113</v>
      </c>
      <c r="B115">
        <v>294.54000000000002</v>
      </c>
      <c r="C115">
        <v>17.323111999999998</v>
      </c>
      <c r="D115">
        <v>4.9206849999999998</v>
      </c>
    </row>
    <row r="116" spans="1:4" x14ac:dyDescent="0.35">
      <c r="A116">
        <v>114</v>
      </c>
      <c r="B116">
        <v>295.74</v>
      </c>
      <c r="C116">
        <v>17.477461000000002</v>
      </c>
      <c r="D116">
        <v>4.9645279999999996</v>
      </c>
    </row>
    <row r="117" spans="1:4" x14ac:dyDescent="0.35">
      <c r="A117">
        <v>115</v>
      </c>
      <c r="B117">
        <v>296.62</v>
      </c>
      <c r="C117">
        <v>17.957875999999999</v>
      </c>
      <c r="D117">
        <v>5.1009909999999996</v>
      </c>
    </row>
    <row r="118" spans="1:4" x14ac:dyDescent="0.35">
      <c r="A118">
        <v>116</v>
      </c>
      <c r="B118">
        <v>297.36</v>
      </c>
      <c r="C118">
        <v>18.152145999999998</v>
      </c>
      <c r="D118">
        <v>5.156174</v>
      </c>
    </row>
    <row r="119" spans="1:4" x14ac:dyDescent="0.35">
      <c r="A119">
        <v>117</v>
      </c>
      <c r="B119">
        <v>298.45999999999998</v>
      </c>
      <c r="C119">
        <v>18.934052999999999</v>
      </c>
      <c r="D119">
        <v>5.3782769999999998</v>
      </c>
    </row>
    <row r="120" spans="1:4" x14ac:dyDescent="0.35">
      <c r="A120">
        <v>118</v>
      </c>
      <c r="B120">
        <v>299.27999999999997</v>
      </c>
      <c r="C120">
        <v>19.318004999999999</v>
      </c>
      <c r="D120">
        <v>5.4873399999999997</v>
      </c>
    </row>
    <row r="121" spans="1:4" x14ac:dyDescent="0.35">
      <c r="A121">
        <v>119</v>
      </c>
      <c r="B121">
        <v>300.14</v>
      </c>
      <c r="C121">
        <v>19.499880000000001</v>
      </c>
      <c r="D121">
        <v>5.539002</v>
      </c>
    </row>
    <row r="122" spans="1:4" x14ac:dyDescent="0.35">
      <c r="A122">
        <v>120</v>
      </c>
      <c r="B122">
        <v>301.04000000000002</v>
      </c>
      <c r="C122">
        <v>19.808223000000002</v>
      </c>
      <c r="D122">
        <v>5.6265879999999999</v>
      </c>
    </row>
    <row r="123" spans="1:4" x14ac:dyDescent="0.35">
      <c r="A123">
        <v>121</v>
      </c>
      <c r="B123">
        <v>301.68</v>
      </c>
      <c r="C123">
        <v>20.041222999999999</v>
      </c>
      <c r="D123">
        <v>5.6927729999999999</v>
      </c>
    </row>
    <row r="124" spans="1:4" x14ac:dyDescent="0.35">
      <c r="A124">
        <v>122</v>
      </c>
      <c r="B124">
        <v>302.68</v>
      </c>
      <c r="C124">
        <v>20.327362000000001</v>
      </c>
      <c r="D124">
        <v>5.774051</v>
      </c>
    </row>
    <row r="125" spans="1:4" x14ac:dyDescent="0.35">
      <c r="A125">
        <v>123</v>
      </c>
      <c r="B125">
        <v>303.18</v>
      </c>
      <c r="C125">
        <v>20.282384</v>
      </c>
      <c r="D125">
        <v>5.7612750000000004</v>
      </c>
    </row>
    <row r="126" spans="1:4" x14ac:dyDescent="0.35">
      <c r="A126">
        <v>124</v>
      </c>
      <c r="B126">
        <v>303.89999999999998</v>
      </c>
      <c r="C126">
        <v>20.726842999999999</v>
      </c>
      <c r="D126">
        <v>5.8875250000000001</v>
      </c>
    </row>
    <row r="127" spans="1:4" x14ac:dyDescent="0.35">
      <c r="A127">
        <v>125</v>
      </c>
      <c r="B127">
        <v>304.45999999999998</v>
      </c>
      <c r="C127">
        <v>20.603358</v>
      </c>
      <c r="D127">
        <v>5.852449</v>
      </c>
    </row>
    <row r="128" spans="1:4" x14ac:dyDescent="0.35">
      <c r="A128">
        <v>126</v>
      </c>
      <c r="B128">
        <v>305.2</v>
      </c>
      <c r="C128">
        <v>20.740378</v>
      </c>
      <c r="D128">
        <v>5.8913700000000002</v>
      </c>
    </row>
    <row r="129" spans="1:4" x14ac:dyDescent="0.35">
      <c r="A129">
        <v>127</v>
      </c>
      <c r="B129">
        <v>305.95999999999998</v>
      </c>
      <c r="C129">
        <v>20.816948</v>
      </c>
      <c r="D129">
        <v>5.9131200000000002</v>
      </c>
    </row>
    <row r="130" spans="1:4" x14ac:dyDescent="0.35">
      <c r="A130">
        <v>128</v>
      </c>
      <c r="B130">
        <v>306.64</v>
      </c>
      <c r="C130">
        <v>20.958423</v>
      </c>
      <c r="D130">
        <v>5.9533060000000004</v>
      </c>
    </row>
    <row r="131" spans="1:4" x14ac:dyDescent="0.35">
      <c r="A131">
        <v>129</v>
      </c>
      <c r="B131">
        <v>307.60000000000002</v>
      </c>
      <c r="C131">
        <v>21.252611000000002</v>
      </c>
      <c r="D131">
        <v>6.0368709999999997</v>
      </c>
    </row>
    <row r="132" spans="1:4" x14ac:dyDescent="0.35">
      <c r="A132">
        <v>130</v>
      </c>
      <c r="B132">
        <v>308.39999999999998</v>
      </c>
      <c r="C132">
        <v>21.503678000000001</v>
      </c>
      <c r="D132">
        <v>6.1081880000000002</v>
      </c>
    </row>
    <row r="133" spans="1:4" x14ac:dyDescent="0.35">
      <c r="A133">
        <v>131</v>
      </c>
      <c r="B133">
        <v>308.94</v>
      </c>
      <c r="C133">
        <v>21.704329999999999</v>
      </c>
      <c r="D133">
        <v>6.165184</v>
      </c>
    </row>
    <row r="134" spans="1:4" x14ac:dyDescent="0.35">
      <c r="A134">
        <v>132</v>
      </c>
      <c r="B134">
        <v>309.58</v>
      </c>
      <c r="C134">
        <v>21.659790999999998</v>
      </c>
      <c r="D134">
        <v>6.1525319999999999</v>
      </c>
    </row>
    <row r="135" spans="1:4" x14ac:dyDescent="0.35">
      <c r="A135">
        <v>133</v>
      </c>
      <c r="B135">
        <v>310.22000000000003</v>
      </c>
      <c r="C135">
        <v>21.889602</v>
      </c>
      <c r="D135">
        <v>6.2178110000000002</v>
      </c>
    </row>
    <row r="136" spans="1:4" x14ac:dyDescent="0.35">
      <c r="A136">
        <v>134</v>
      </c>
      <c r="B136">
        <v>310.60000000000002</v>
      </c>
      <c r="C136">
        <v>22.453579999999999</v>
      </c>
      <c r="D136">
        <v>6.3780099999999997</v>
      </c>
    </row>
    <row r="137" spans="1:4" x14ac:dyDescent="0.35">
      <c r="A137">
        <v>135</v>
      </c>
      <c r="B137">
        <v>311.18</v>
      </c>
      <c r="C137">
        <v>22.429653999999999</v>
      </c>
      <c r="D137">
        <v>6.3712140000000002</v>
      </c>
    </row>
    <row r="138" spans="1:4" x14ac:dyDescent="0.35">
      <c r="A138">
        <v>136</v>
      </c>
      <c r="B138">
        <v>312.3</v>
      </c>
      <c r="C138">
        <v>22.756250999999999</v>
      </c>
      <c r="D138">
        <v>6.4639850000000001</v>
      </c>
    </row>
    <row r="139" spans="1:4" x14ac:dyDescent="0.35">
      <c r="A139">
        <v>137</v>
      </c>
      <c r="B139">
        <v>313.06</v>
      </c>
      <c r="C139">
        <v>22.889628999999999</v>
      </c>
      <c r="D139">
        <v>6.5018710000000004</v>
      </c>
    </row>
    <row r="140" spans="1:4" x14ac:dyDescent="0.35">
      <c r="A140">
        <v>138</v>
      </c>
      <c r="B140">
        <v>313.83999999999997</v>
      </c>
      <c r="C140">
        <v>23.073405000000001</v>
      </c>
      <c r="D140">
        <v>6.554074</v>
      </c>
    </row>
    <row r="141" spans="1:4" x14ac:dyDescent="0.35">
      <c r="A141">
        <v>139</v>
      </c>
      <c r="B141">
        <v>314.5</v>
      </c>
      <c r="C141">
        <v>23.296009999999999</v>
      </c>
      <c r="D141">
        <v>6.617305</v>
      </c>
    </row>
    <row r="142" spans="1:4" x14ac:dyDescent="0.35">
      <c r="A142">
        <v>140</v>
      </c>
      <c r="B142">
        <v>315.3</v>
      </c>
      <c r="C142">
        <v>23.553889999999999</v>
      </c>
      <c r="D142">
        <v>6.6905570000000001</v>
      </c>
    </row>
    <row r="143" spans="1:4" x14ac:dyDescent="0.35">
      <c r="A143">
        <v>141</v>
      </c>
      <c r="B143">
        <v>316.06</v>
      </c>
      <c r="C143">
        <v>23.875022999999999</v>
      </c>
      <c r="D143">
        <v>6.7817759999999998</v>
      </c>
    </row>
    <row r="144" spans="1:4" x14ac:dyDescent="0.35">
      <c r="A144">
        <v>142</v>
      </c>
      <c r="B144">
        <v>316.60000000000002</v>
      </c>
      <c r="C144">
        <v>23.730630999999999</v>
      </c>
      <c r="D144">
        <v>6.740761</v>
      </c>
    </row>
    <row r="145" spans="1:4" x14ac:dyDescent="0.35">
      <c r="A145">
        <v>143</v>
      </c>
      <c r="B145">
        <v>317.16000000000003</v>
      </c>
      <c r="C145">
        <v>24.048725999999998</v>
      </c>
      <c r="D145">
        <v>6.8311159999999997</v>
      </c>
    </row>
    <row r="146" spans="1:4" x14ac:dyDescent="0.35">
      <c r="A146">
        <v>144</v>
      </c>
      <c r="B146">
        <v>317.8</v>
      </c>
      <c r="C146">
        <v>23.995747999999999</v>
      </c>
      <c r="D146">
        <v>6.8160679999999996</v>
      </c>
    </row>
    <row r="147" spans="1:4" x14ac:dyDescent="0.35">
      <c r="A147">
        <v>145</v>
      </c>
      <c r="B147">
        <v>318.44</v>
      </c>
      <c r="C147">
        <v>24.304328999999999</v>
      </c>
      <c r="D147">
        <v>6.903721</v>
      </c>
    </row>
    <row r="148" spans="1:4" x14ac:dyDescent="0.35">
      <c r="A148">
        <v>146</v>
      </c>
      <c r="B148">
        <v>318.92</v>
      </c>
      <c r="C148">
        <v>24.448896999999999</v>
      </c>
      <c r="D148">
        <v>6.9447859999999997</v>
      </c>
    </row>
    <row r="149" spans="1:4" x14ac:dyDescent="0.35">
      <c r="A149">
        <v>147</v>
      </c>
      <c r="B149">
        <v>319.89999999999998</v>
      </c>
      <c r="C149">
        <v>24.775110999999999</v>
      </c>
      <c r="D149">
        <v>7.0374480000000004</v>
      </c>
    </row>
    <row r="150" spans="1:4" x14ac:dyDescent="0.35">
      <c r="A150">
        <v>148</v>
      </c>
      <c r="B150">
        <v>320.92</v>
      </c>
      <c r="C150">
        <v>24.931612999999999</v>
      </c>
      <c r="D150">
        <v>7.0819029999999996</v>
      </c>
    </row>
    <row r="151" spans="1:4" x14ac:dyDescent="0.35">
      <c r="A151">
        <v>149</v>
      </c>
      <c r="B151">
        <v>321.58</v>
      </c>
      <c r="C151">
        <v>24.973528999999999</v>
      </c>
      <c r="D151">
        <v>7.0938100000000004</v>
      </c>
    </row>
    <row r="152" spans="1:4" x14ac:dyDescent="0.35">
      <c r="A152">
        <v>150</v>
      </c>
      <c r="B152">
        <v>322.38</v>
      </c>
      <c r="C152">
        <v>25.112717</v>
      </c>
      <c r="D152">
        <v>7.1333469999999997</v>
      </c>
    </row>
    <row r="153" spans="1:4" x14ac:dyDescent="0.35">
      <c r="A153">
        <v>151</v>
      </c>
      <c r="B153">
        <v>323</v>
      </c>
      <c r="C153">
        <v>25.22794</v>
      </c>
      <c r="D153">
        <v>7.1660760000000003</v>
      </c>
    </row>
    <row r="154" spans="1:4" x14ac:dyDescent="0.35">
      <c r="A154">
        <v>152</v>
      </c>
      <c r="B154">
        <v>323.22000000000003</v>
      </c>
      <c r="C154">
        <v>24.950800999999998</v>
      </c>
      <c r="D154">
        <v>7.0873540000000004</v>
      </c>
    </row>
    <row r="155" spans="1:4" x14ac:dyDescent="0.35">
      <c r="A155">
        <v>153</v>
      </c>
      <c r="B155">
        <v>323.60000000000002</v>
      </c>
      <c r="C155">
        <v>24.962012000000001</v>
      </c>
      <c r="D155">
        <v>7.0905379999999996</v>
      </c>
    </row>
    <row r="156" spans="1:4" x14ac:dyDescent="0.35">
      <c r="A156">
        <v>154</v>
      </c>
      <c r="B156">
        <v>324.45999999999998</v>
      </c>
      <c r="C156">
        <v>25.244284</v>
      </c>
      <c r="D156">
        <v>7.1707179999999999</v>
      </c>
    </row>
    <row r="157" spans="1:4" x14ac:dyDescent="0.35">
      <c r="A157">
        <v>155</v>
      </c>
      <c r="B157">
        <v>324.88</v>
      </c>
      <c r="C157">
        <v>25.465976000000001</v>
      </c>
      <c r="D157">
        <v>7.2336910000000003</v>
      </c>
    </row>
    <row r="158" spans="1:4" x14ac:dyDescent="0.35">
      <c r="A158">
        <v>156</v>
      </c>
      <c r="B158">
        <v>325.52</v>
      </c>
      <c r="C158">
        <v>25.573615</v>
      </c>
      <c r="D158">
        <v>7.2642660000000001</v>
      </c>
    </row>
    <row r="159" spans="1:4" x14ac:dyDescent="0.35">
      <c r="A159">
        <v>157</v>
      </c>
      <c r="B159">
        <v>326.04000000000002</v>
      </c>
      <c r="C159">
        <v>25.814060000000001</v>
      </c>
      <c r="D159">
        <v>7.3325649999999998</v>
      </c>
    </row>
    <row r="160" spans="1:4" x14ac:dyDescent="0.35">
      <c r="A160">
        <v>158</v>
      </c>
      <c r="B160">
        <v>326.72000000000003</v>
      </c>
      <c r="C160">
        <v>26.143279</v>
      </c>
      <c r="D160">
        <v>7.4260809999999999</v>
      </c>
    </row>
    <row r="161" spans="1:4" x14ac:dyDescent="0.35">
      <c r="A161">
        <v>159</v>
      </c>
      <c r="B161">
        <v>327.5</v>
      </c>
      <c r="C161">
        <v>26.130168999999999</v>
      </c>
      <c r="D161">
        <v>7.4223569999999999</v>
      </c>
    </row>
    <row r="162" spans="1:4" x14ac:dyDescent="0.35">
      <c r="A162">
        <v>160</v>
      </c>
      <c r="B162">
        <v>328.2</v>
      </c>
      <c r="C162">
        <v>26.581410999999999</v>
      </c>
      <c r="D162">
        <v>7.5505339999999999</v>
      </c>
    </row>
    <row r="163" spans="1:4" x14ac:dyDescent="0.35">
      <c r="A163">
        <v>161</v>
      </c>
      <c r="B163">
        <v>328.82</v>
      </c>
      <c r="C163">
        <v>26.597291999999999</v>
      </c>
      <c r="D163">
        <v>7.5550449999999998</v>
      </c>
    </row>
    <row r="164" spans="1:4" x14ac:dyDescent="0.35">
      <c r="A164">
        <v>162</v>
      </c>
      <c r="B164">
        <v>329.4</v>
      </c>
      <c r="C164">
        <v>27.001134</v>
      </c>
      <c r="D164">
        <v>7.6697569999999997</v>
      </c>
    </row>
    <row r="165" spans="1:4" x14ac:dyDescent="0.35">
      <c r="A165">
        <v>163</v>
      </c>
      <c r="B165">
        <v>330.28</v>
      </c>
      <c r="C165">
        <v>27.234462000000001</v>
      </c>
      <c r="D165">
        <v>7.7360350000000002</v>
      </c>
    </row>
    <row r="166" spans="1:4" x14ac:dyDescent="0.35">
      <c r="A166">
        <v>164</v>
      </c>
      <c r="B166">
        <v>330.8</v>
      </c>
      <c r="C166">
        <v>27.502133000000001</v>
      </c>
      <c r="D166">
        <v>7.812068</v>
      </c>
    </row>
    <row r="167" spans="1:4" x14ac:dyDescent="0.35">
      <c r="A167">
        <v>165</v>
      </c>
      <c r="B167">
        <v>331.72</v>
      </c>
      <c r="C167">
        <v>27.858270999999998</v>
      </c>
      <c r="D167">
        <v>7.9132300000000004</v>
      </c>
    </row>
    <row r="168" spans="1:4" x14ac:dyDescent="0.35">
      <c r="A168">
        <v>166</v>
      </c>
      <c r="B168">
        <v>332.08</v>
      </c>
      <c r="C168">
        <v>27.940783</v>
      </c>
      <c r="D168">
        <v>7.9366669999999999</v>
      </c>
    </row>
    <row r="169" spans="1:4" x14ac:dyDescent="0.35">
      <c r="A169">
        <v>167</v>
      </c>
      <c r="B169">
        <v>332.66</v>
      </c>
      <c r="C169">
        <v>28.184964999999998</v>
      </c>
      <c r="D169">
        <v>8.0060280000000006</v>
      </c>
    </row>
    <row r="170" spans="1:4" x14ac:dyDescent="0.35">
      <c r="A170">
        <v>168</v>
      </c>
      <c r="B170">
        <v>333.48</v>
      </c>
      <c r="C170">
        <v>28.285166</v>
      </c>
      <c r="D170">
        <v>8.0344909999999992</v>
      </c>
    </row>
    <row r="171" spans="1:4" x14ac:dyDescent="0.35">
      <c r="A171">
        <v>169</v>
      </c>
      <c r="B171">
        <v>334.5</v>
      </c>
      <c r="C171">
        <v>28.512260000000001</v>
      </c>
      <c r="D171">
        <v>8.0989970000000007</v>
      </c>
    </row>
    <row r="172" spans="1:4" x14ac:dyDescent="0.35">
      <c r="A172">
        <v>170</v>
      </c>
      <c r="B172">
        <v>335.12</v>
      </c>
      <c r="C172">
        <v>28.791751000000001</v>
      </c>
      <c r="D172">
        <v>8.178388</v>
      </c>
    </row>
    <row r="173" spans="1:4" x14ac:dyDescent="0.35">
      <c r="A173">
        <v>171</v>
      </c>
      <c r="B173">
        <v>335.92</v>
      </c>
      <c r="C173">
        <v>28.874704999999999</v>
      </c>
      <c r="D173">
        <v>8.2019509999999993</v>
      </c>
    </row>
    <row r="174" spans="1:4" x14ac:dyDescent="0.35">
      <c r="A174">
        <v>172</v>
      </c>
      <c r="B174">
        <v>336.58</v>
      </c>
      <c r="C174">
        <v>28.942653</v>
      </c>
      <c r="D174">
        <v>8.2212519999999998</v>
      </c>
    </row>
    <row r="175" spans="1:4" x14ac:dyDescent="0.35">
      <c r="A175">
        <v>173</v>
      </c>
      <c r="B175">
        <v>337.46</v>
      </c>
      <c r="C175">
        <v>29.380828000000001</v>
      </c>
      <c r="D175">
        <v>8.3457170000000005</v>
      </c>
    </row>
    <row r="176" spans="1:4" x14ac:dyDescent="0.35">
      <c r="A176">
        <v>174</v>
      </c>
      <c r="B176">
        <v>337.92</v>
      </c>
      <c r="C176">
        <v>29.773869000000001</v>
      </c>
      <c r="D176">
        <v>8.4573610000000006</v>
      </c>
    </row>
    <row r="177" spans="1:4" x14ac:dyDescent="0.35">
      <c r="A177">
        <v>175</v>
      </c>
      <c r="B177">
        <v>338.64</v>
      </c>
      <c r="C177">
        <v>30.012079</v>
      </c>
      <c r="D177">
        <v>8.5250260000000004</v>
      </c>
    </row>
    <row r="178" spans="1:4" x14ac:dyDescent="0.35">
      <c r="A178">
        <v>176</v>
      </c>
      <c r="B178">
        <v>339.66</v>
      </c>
      <c r="C178">
        <v>30.207858000000002</v>
      </c>
      <c r="D178">
        <v>8.5806369999999994</v>
      </c>
    </row>
    <row r="179" spans="1:4" x14ac:dyDescent="0.35">
      <c r="A179">
        <v>177</v>
      </c>
      <c r="B179">
        <v>340.28</v>
      </c>
      <c r="C179">
        <v>30.535385999999999</v>
      </c>
      <c r="D179">
        <v>8.6736730000000009</v>
      </c>
    </row>
    <row r="180" spans="1:4" x14ac:dyDescent="0.35">
      <c r="A180">
        <v>178</v>
      </c>
      <c r="B180">
        <v>340.96</v>
      </c>
      <c r="C180">
        <v>30.708611000000001</v>
      </c>
      <c r="D180">
        <v>8.7228779999999997</v>
      </c>
    </row>
    <row r="181" spans="1:4" x14ac:dyDescent="0.35">
      <c r="A181">
        <v>179</v>
      </c>
      <c r="B181">
        <v>341.44</v>
      </c>
      <c r="C181">
        <v>31.007674999999999</v>
      </c>
      <c r="D181">
        <v>8.8078280000000007</v>
      </c>
    </row>
    <row r="182" spans="1:4" x14ac:dyDescent="0.35">
      <c r="A182">
        <v>180</v>
      </c>
      <c r="B182">
        <v>342.48</v>
      </c>
      <c r="C182">
        <v>31.249647</v>
      </c>
      <c r="D182">
        <v>8.8765610000000006</v>
      </c>
    </row>
    <row r="183" spans="1:4" x14ac:dyDescent="0.35">
      <c r="A183">
        <v>181</v>
      </c>
      <c r="B183">
        <v>343.42</v>
      </c>
      <c r="C183">
        <v>31.398745999999999</v>
      </c>
      <c r="D183">
        <v>8.9189129999999999</v>
      </c>
    </row>
    <row r="184" spans="1:4" x14ac:dyDescent="0.35">
      <c r="A184">
        <v>182</v>
      </c>
      <c r="B184">
        <v>344.24</v>
      </c>
      <c r="C184">
        <v>31.566296000000001</v>
      </c>
      <c r="D184">
        <v>8.9665060000000008</v>
      </c>
    </row>
    <row r="185" spans="1:4" x14ac:dyDescent="0.35">
      <c r="A185">
        <v>183</v>
      </c>
      <c r="B185">
        <v>344.78</v>
      </c>
      <c r="C185">
        <v>31.831372999999999</v>
      </c>
      <c r="D185">
        <v>9.0418020000000006</v>
      </c>
    </row>
    <row r="186" spans="1:4" x14ac:dyDescent="0.35">
      <c r="A186">
        <v>184</v>
      </c>
      <c r="B186">
        <v>345.46</v>
      </c>
      <c r="C186">
        <v>32.214973000000001</v>
      </c>
      <c r="D186">
        <v>9.1507649999999998</v>
      </c>
    </row>
    <row r="187" spans="1:4" x14ac:dyDescent="0.35">
      <c r="A187">
        <v>185</v>
      </c>
      <c r="B187">
        <v>346.22</v>
      </c>
      <c r="C187">
        <v>32.273885</v>
      </c>
      <c r="D187">
        <v>9.1674989999999994</v>
      </c>
    </row>
    <row r="188" spans="1:4" x14ac:dyDescent="0.35">
      <c r="A188">
        <v>186</v>
      </c>
      <c r="B188">
        <v>346.86</v>
      </c>
      <c r="C188">
        <v>32.479827</v>
      </c>
      <c r="D188">
        <v>9.2259969999999996</v>
      </c>
    </row>
    <row r="189" spans="1:4" x14ac:dyDescent="0.35">
      <c r="A189">
        <v>187</v>
      </c>
      <c r="B189">
        <v>347.34</v>
      </c>
      <c r="C189">
        <v>32.682524000000001</v>
      </c>
      <c r="D189">
        <v>9.2835739999999998</v>
      </c>
    </row>
    <row r="190" spans="1:4" x14ac:dyDescent="0.35">
      <c r="A190">
        <v>188</v>
      </c>
      <c r="B190">
        <v>348</v>
      </c>
      <c r="C190">
        <v>32.878875000000001</v>
      </c>
      <c r="D190">
        <v>9.3393479999999993</v>
      </c>
    </row>
    <row r="191" spans="1:4" x14ac:dyDescent="0.35">
      <c r="A191">
        <v>189</v>
      </c>
      <c r="B191">
        <v>348.42</v>
      </c>
      <c r="C191">
        <v>33.187832999999998</v>
      </c>
      <c r="D191">
        <v>9.4271089999999997</v>
      </c>
    </row>
    <row r="192" spans="1:4" x14ac:dyDescent="0.35">
      <c r="A192">
        <v>190</v>
      </c>
      <c r="B192">
        <v>349.4</v>
      </c>
      <c r="C192">
        <v>33.571733000000002</v>
      </c>
      <c r="D192">
        <v>9.5361560000000001</v>
      </c>
    </row>
    <row r="193" spans="1:4" x14ac:dyDescent="0.35">
      <c r="A193">
        <v>191</v>
      </c>
      <c r="B193">
        <v>350</v>
      </c>
      <c r="C193">
        <v>33.813414000000002</v>
      </c>
      <c r="D193">
        <v>9.6048069999999992</v>
      </c>
    </row>
    <row r="194" spans="1:4" x14ac:dyDescent="0.35">
      <c r="A194">
        <v>192</v>
      </c>
      <c r="B194">
        <v>350.6</v>
      </c>
      <c r="C194">
        <v>34.155706000000002</v>
      </c>
      <c r="D194">
        <v>9.7020359999999997</v>
      </c>
    </row>
    <row r="195" spans="1:4" x14ac:dyDescent="0.35">
      <c r="A195">
        <v>193</v>
      </c>
      <c r="B195">
        <v>351.34</v>
      </c>
      <c r="C195">
        <v>34.710234999999997</v>
      </c>
      <c r="D195">
        <v>9.8595520000000008</v>
      </c>
    </row>
    <row r="196" spans="1:4" x14ac:dyDescent="0.35">
      <c r="A196">
        <v>194</v>
      </c>
      <c r="B196">
        <v>352.04</v>
      </c>
      <c r="C196">
        <v>35.008429999999997</v>
      </c>
      <c r="D196">
        <v>9.9442550000000001</v>
      </c>
    </row>
    <row r="197" spans="1:4" x14ac:dyDescent="0.35">
      <c r="A197">
        <v>195</v>
      </c>
      <c r="B197">
        <v>352.58</v>
      </c>
      <c r="C197">
        <v>35.239756</v>
      </c>
      <c r="D197">
        <v>10.009964</v>
      </c>
    </row>
    <row r="198" spans="1:4" x14ac:dyDescent="0.35">
      <c r="A198">
        <v>196</v>
      </c>
      <c r="B198">
        <v>353.26</v>
      </c>
      <c r="C198">
        <v>35.514763000000002</v>
      </c>
      <c r="D198">
        <v>10.08808</v>
      </c>
    </row>
    <row r="199" spans="1:4" x14ac:dyDescent="0.35">
      <c r="A199">
        <v>197</v>
      </c>
      <c r="B199">
        <v>353.88</v>
      </c>
      <c r="C199">
        <v>35.623106</v>
      </c>
      <c r="D199">
        <v>10.118855999999999</v>
      </c>
    </row>
    <row r="200" spans="1:4" x14ac:dyDescent="0.35">
      <c r="A200">
        <v>198</v>
      </c>
      <c r="B200">
        <v>354.48</v>
      </c>
      <c r="C200">
        <v>35.878616000000001</v>
      </c>
      <c r="D200">
        <v>10.191433999999999</v>
      </c>
    </row>
    <row r="201" spans="1:4" x14ac:dyDescent="0.35">
      <c r="A201">
        <v>199</v>
      </c>
      <c r="B201">
        <v>354.94</v>
      </c>
      <c r="C201">
        <v>35.988326000000001</v>
      </c>
      <c r="D201">
        <v>10.222597</v>
      </c>
    </row>
    <row r="202" spans="1:4" x14ac:dyDescent="0.35">
      <c r="A202">
        <v>200</v>
      </c>
      <c r="B202">
        <v>355.46</v>
      </c>
      <c r="C202">
        <v>36.141564000000002</v>
      </c>
      <c r="D202">
        <v>10.266125000000001</v>
      </c>
    </row>
    <row r="203" spans="1:4" x14ac:dyDescent="0.35">
      <c r="A203">
        <v>201</v>
      </c>
      <c r="B203">
        <v>356.22</v>
      </c>
      <c r="C203">
        <v>36.525803000000003</v>
      </c>
      <c r="D203">
        <v>10.37527</v>
      </c>
    </row>
    <row r="204" spans="1:4" x14ac:dyDescent="0.35">
      <c r="A204">
        <v>202</v>
      </c>
      <c r="B204">
        <v>356.9</v>
      </c>
      <c r="C204">
        <v>36.691349000000002</v>
      </c>
      <c r="D204">
        <v>10.422293</v>
      </c>
    </row>
    <row r="205" spans="1:4" x14ac:dyDescent="0.35">
      <c r="A205">
        <v>203</v>
      </c>
      <c r="B205">
        <v>357.22</v>
      </c>
      <c r="C205">
        <v>36.691927999999997</v>
      </c>
      <c r="D205">
        <v>10.422458000000001</v>
      </c>
    </row>
    <row r="206" spans="1:4" x14ac:dyDescent="0.35">
      <c r="A206">
        <v>204</v>
      </c>
      <c r="B206">
        <v>357.94</v>
      </c>
      <c r="C206">
        <v>36.946409000000003</v>
      </c>
      <c r="D206">
        <v>10.494744000000001</v>
      </c>
    </row>
    <row r="207" spans="1:4" x14ac:dyDescent="0.35">
      <c r="A207">
        <v>205</v>
      </c>
      <c r="B207">
        <v>358.6</v>
      </c>
      <c r="C207">
        <v>37.135164000000003</v>
      </c>
      <c r="D207">
        <v>10.548360000000001</v>
      </c>
    </row>
    <row r="208" spans="1:4" x14ac:dyDescent="0.35">
      <c r="A208">
        <v>206</v>
      </c>
      <c r="B208">
        <v>359.06</v>
      </c>
      <c r="C208">
        <v>37.349649999999997</v>
      </c>
      <c r="D208">
        <v>10.609286000000001</v>
      </c>
    </row>
    <row r="209" spans="1:4" x14ac:dyDescent="0.35">
      <c r="A209">
        <v>207</v>
      </c>
      <c r="B209">
        <v>359.76</v>
      </c>
      <c r="C209">
        <v>37.64743</v>
      </c>
      <c r="D209">
        <v>10.693871</v>
      </c>
    </row>
    <row r="210" spans="1:4" x14ac:dyDescent="0.35">
      <c r="A210">
        <v>208</v>
      </c>
      <c r="B210">
        <v>360.58</v>
      </c>
      <c r="C210">
        <v>37.995752000000003</v>
      </c>
      <c r="D210">
        <v>10.792813000000001</v>
      </c>
    </row>
    <row r="211" spans="1:4" x14ac:dyDescent="0.35">
      <c r="A211">
        <v>209</v>
      </c>
      <c r="B211">
        <v>361.5</v>
      </c>
      <c r="C211">
        <v>38.273584999999997</v>
      </c>
      <c r="D211">
        <v>10.871733000000001</v>
      </c>
    </row>
    <row r="212" spans="1:4" x14ac:dyDescent="0.35">
      <c r="A212">
        <v>210</v>
      </c>
      <c r="B212">
        <v>362.04</v>
      </c>
      <c r="C212">
        <v>38.719799000000002</v>
      </c>
      <c r="D212">
        <v>10.998481</v>
      </c>
    </row>
    <row r="213" spans="1:4" x14ac:dyDescent="0.35">
      <c r="A213">
        <v>211</v>
      </c>
      <c r="B213">
        <v>362.74</v>
      </c>
      <c r="C213">
        <v>38.970323999999998</v>
      </c>
      <c r="D213">
        <v>11.069642999999999</v>
      </c>
    </row>
    <row r="214" spans="1:4" x14ac:dyDescent="0.35">
      <c r="A214">
        <v>212</v>
      </c>
      <c r="B214">
        <v>363.4</v>
      </c>
      <c r="C214">
        <v>39.251674000000001</v>
      </c>
      <c r="D214">
        <v>11.149562</v>
      </c>
    </row>
    <row r="215" spans="1:4" x14ac:dyDescent="0.35">
      <c r="A215">
        <v>213</v>
      </c>
      <c r="B215">
        <v>364.4</v>
      </c>
      <c r="C215">
        <v>39.683956000000002</v>
      </c>
      <c r="D215">
        <v>11.272353000000001</v>
      </c>
    </row>
    <row r="216" spans="1:4" x14ac:dyDescent="0.35">
      <c r="A216">
        <v>214</v>
      </c>
      <c r="B216">
        <v>365.1</v>
      </c>
      <c r="C216">
        <v>39.923524</v>
      </c>
      <c r="D216">
        <v>11.340403</v>
      </c>
    </row>
    <row r="217" spans="1:4" x14ac:dyDescent="0.35">
      <c r="A217">
        <v>215</v>
      </c>
      <c r="B217">
        <v>365.38</v>
      </c>
      <c r="C217">
        <v>40.081493999999999</v>
      </c>
      <c r="D217">
        <v>11.385275</v>
      </c>
    </row>
    <row r="218" spans="1:4" x14ac:dyDescent="0.35">
      <c r="A218">
        <v>216</v>
      </c>
      <c r="B218">
        <v>365.74</v>
      </c>
      <c r="C218">
        <v>40.291696999999999</v>
      </c>
      <c r="D218">
        <v>11.444983000000001</v>
      </c>
    </row>
    <row r="219" spans="1:4" x14ac:dyDescent="0.35">
      <c r="A219">
        <v>217</v>
      </c>
      <c r="B219">
        <v>366.26</v>
      </c>
      <c r="C219">
        <v>40.513947999999999</v>
      </c>
      <c r="D219">
        <v>11.508115</v>
      </c>
    </row>
    <row r="220" spans="1:4" x14ac:dyDescent="0.35">
      <c r="A220">
        <v>218</v>
      </c>
      <c r="B220">
        <v>366.86</v>
      </c>
      <c r="C220">
        <v>40.644807999999998</v>
      </c>
      <c r="D220">
        <v>11.545286000000001</v>
      </c>
    </row>
    <row r="221" spans="1:4" x14ac:dyDescent="0.35">
      <c r="A221">
        <v>219</v>
      </c>
      <c r="B221">
        <v>367.44</v>
      </c>
      <c r="C221">
        <v>40.778725999999999</v>
      </c>
      <c r="D221">
        <v>11.583326</v>
      </c>
    </row>
    <row r="222" spans="1:4" x14ac:dyDescent="0.35">
      <c r="A222">
        <v>220</v>
      </c>
      <c r="B222">
        <v>367.78</v>
      </c>
      <c r="C222">
        <v>40.999895000000002</v>
      </c>
      <c r="D222">
        <v>11.64615</v>
      </c>
    </row>
    <row r="223" spans="1:4" x14ac:dyDescent="0.35">
      <c r="A223">
        <v>221</v>
      </c>
      <c r="B223">
        <v>368.58</v>
      </c>
      <c r="C223">
        <v>41.147862000000003</v>
      </c>
      <c r="D223">
        <v>11.688179999999999</v>
      </c>
    </row>
    <row r="224" spans="1:4" x14ac:dyDescent="0.35">
      <c r="A224">
        <v>222</v>
      </c>
      <c r="B224">
        <v>369.12</v>
      </c>
      <c r="C224">
        <v>41.434305000000002</v>
      </c>
      <c r="D224">
        <v>11.769545000000001</v>
      </c>
    </row>
    <row r="225" spans="1:4" x14ac:dyDescent="0.35">
      <c r="A225">
        <v>223</v>
      </c>
      <c r="B225">
        <v>369.9</v>
      </c>
      <c r="C225">
        <v>41.598787999999999</v>
      </c>
      <c r="D225">
        <v>11.816267</v>
      </c>
    </row>
    <row r="226" spans="1:4" x14ac:dyDescent="0.35">
      <c r="A226">
        <v>224</v>
      </c>
      <c r="B226">
        <v>370.38</v>
      </c>
      <c r="C226">
        <v>41.713253000000002</v>
      </c>
      <c r="D226">
        <v>11.848781000000001</v>
      </c>
    </row>
    <row r="227" spans="1:4" x14ac:dyDescent="0.35">
      <c r="A227">
        <v>225</v>
      </c>
      <c r="B227">
        <v>370.96</v>
      </c>
      <c r="C227">
        <v>41.868091999999997</v>
      </c>
      <c r="D227">
        <v>11.892764</v>
      </c>
    </row>
    <row r="228" spans="1:4" x14ac:dyDescent="0.35">
      <c r="A228">
        <v>226</v>
      </c>
      <c r="B228">
        <v>371.36</v>
      </c>
      <c r="C228">
        <v>42.061062999999997</v>
      </c>
      <c r="D228">
        <v>11.947578</v>
      </c>
    </row>
    <row r="229" spans="1:4" x14ac:dyDescent="0.35">
      <c r="A229">
        <v>227</v>
      </c>
      <c r="B229">
        <v>371.98</v>
      </c>
      <c r="C229">
        <v>42.162218000000003</v>
      </c>
      <c r="D229">
        <v>11.976311000000001</v>
      </c>
    </row>
    <row r="230" spans="1:4" x14ac:dyDescent="0.35">
      <c r="A230">
        <v>228</v>
      </c>
      <c r="B230">
        <v>372.52</v>
      </c>
      <c r="C230">
        <v>42.428927000000002</v>
      </c>
      <c r="D230">
        <v>12.052071</v>
      </c>
    </row>
    <row r="231" spans="1:4" x14ac:dyDescent="0.35">
      <c r="A231">
        <v>229</v>
      </c>
      <c r="B231">
        <v>373.04</v>
      </c>
      <c r="C231">
        <v>43.015877000000003</v>
      </c>
      <c r="D231">
        <v>12.218795999999999</v>
      </c>
    </row>
    <row r="232" spans="1:4" x14ac:dyDescent="0.35">
      <c r="A232">
        <v>230</v>
      </c>
      <c r="B232">
        <v>373.5</v>
      </c>
      <c r="C232">
        <v>42.985641000000001</v>
      </c>
      <c r="D232">
        <v>12.210207</v>
      </c>
    </row>
    <row r="233" spans="1:4" x14ac:dyDescent="0.35">
      <c r="A233">
        <v>231</v>
      </c>
      <c r="B233">
        <v>374.06</v>
      </c>
      <c r="C233">
        <v>43.225752999999997</v>
      </c>
      <c r="D233">
        <v>12.278411</v>
      </c>
    </row>
    <row r="234" spans="1:4" x14ac:dyDescent="0.35">
      <c r="A234">
        <v>232</v>
      </c>
      <c r="B234">
        <v>375.02</v>
      </c>
      <c r="C234">
        <v>43.285238</v>
      </c>
      <c r="D234">
        <v>12.295308</v>
      </c>
    </row>
    <row r="235" spans="1:4" x14ac:dyDescent="0.35">
      <c r="A235">
        <v>233</v>
      </c>
      <c r="B235">
        <v>375.64</v>
      </c>
      <c r="C235">
        <v>43.371090000000002</v>
      </c>
      <c r="D235">
        <v>12.319694999999999</v>
      </c>
    </row>
    <row r="236" spans="1:4" x14ac:dyDescent="0.35">
      <c r="A236">
        <v>234</v>
      </c>
      <c r="B236">
        <v>376.46</v>
      </c>
      <c r="C236">
        <v>43.622785</v>
      </c>
      <c r="D236">
        <v>12.39119</v>
      </c>
    </row>
    <row r="237" spans="1:4" x14ac:dyDescent="0.35">
      <c r="A237">
        <v>235</v>
      </c>
      <c r="B237">
        <v>376.9</v>
      </c>
      <c r="C237">
        <v>43.824441</v>
      </c>
      <c r="D237">
        <v>12.448471</v>
      </c>
    </row>
    <row r="238" spans="1:4" x14ac:dyDescent="0.35">
      <c r="A238">
        <v>236</v>
      </c>
      <c r="B238">
        <v>377.64</v>
      </c>
      <c r="C238">
        <v>44.157307000000003</v>
      </c>
      <c r="D238">
        <v>12.543022000000001</v>
      </c>
    </row>
    <row r="239" spans="1:4" x14ac:dyDescent="0.35">
      <c r="A239">
        <v>237</v>
      </c>
      <c r="B239">
        <v>378.16</v>
      </c>
      <c r="C239">
        <v>44.319968000000003</v>
      </c>
      <c r="D239">
        <v>12.589226999999999</v>
      </c>
    </row>
    <row r="240" spans="1:4" x14ac:dyDescent="0.35">
      <c r="A240">
        <v>238</v>
      </c>
      <c r="B240">
        <v>378.58</v>
      </c>
      <c r="C240">
        <v>44.492187000000001</v>
      </c>
      <c r="D240">
        <v>12.638146000000001</v>
      </c>
    </row>
    <row r="241" spans="1:4" x14ac:dyDescent="0.35">
      <c r="A241">
        <v>239</v>
      </c>
      <c r="B241">
        <v>379.18</v>
      </c>
      <c r="C241">
        <v>44.601953999999999</v>
      </c>
      <c r="D241">
        <v>12.669326</v>
      </c>
    </row>
    <row r="242" spans="1:4" x14ac:dyDescent="0.35">
      <c r="A242">
        <v>240</v>
      </c>
      <c r="B242">
        <v>379.7</v>
      </c>
      <c r="C242">
        <v>44.895910999999998</v>
      </c>
      <c r="D242">
        <v>12.752825</v>
      </c>
    </row>
    <row r="243" spans="1:4" x14ac:dyDescent="0.35">
      <c r="A243">
        <v>241</v>
      </c>
      <c r="B243">
        <v>380.66</v>
      </c>
      <c r="C243">
        <v>45.197800999999998</v>
      </c>
      <c r="D243">
        <v>12.838578</v>
      </c>
    </row>
    <row r="244" spans="1:4" x14ac:dyDescent="0.35">
      <c r="A244">
        <v>242</v>
      </c>
      <c r="B244">
        <v>381.54</v>
      </c>
      <c r="C244">
        <v>45.464590000000001</v>
      </c>
      <c r="D244">
        <v>12.91436</v>
      </c>
    </row>
    <row r="245" spans="1:4" x14ac:dyDescent="0.35">
      <c r="A245">
        <v>243</v>
      </c>
      <c r="B245">
        <v>381.82</v>
      </c>
      <c r="C245">
        <v>45.692267000000001</v>
      </c>
      <c r="D245">
        <v>12.979032999999999</v>
      </c>
    </row>
    <row r="246" spans="1:4" x14ac:dyDescent="0.35">
      <c r="A246">
        <v>244</v>
      </c>
      <c r="B246">
        <v>382.5</v>
      </c>
      <c r="C246">
        <v>45.843232999999998</v>
      </c>
      <c r="D246">
        <v>13.021915</v>
      </c>
    </row>
    <row r="247" spans="1:4" x14ac:dyDescent="0.35">
      <c r="A247">
        <v>245</v>
      </c>
      <c r="B247">
        <v>383.18</v>
      </c>
      <c r="C247">
        <v>45.961691999999999</v>
      </c>
      <c r="D247">
        <v>13.055564</v>
      </c>
    </row>
    <row r="248" spans="1:4" x14ac:dyDescent="0.35">
      <c r="A248">
        <v>246</v>
      </c>
      <c r="B248">
        <v>383.66</v>
      </c>
      <c r="C248">
        <v>46.179158999999999</v>
      </c>
      <c r="D248">
        <v>13.117336</v>
      </c>
    </row>
    <row r="249" spans="1:4" x14ac:dyDescent="0.35">
      <c r="A249">
        <v>247</v>
      </c>
      <c r="B249">
        <v>384.14</v>
      </c>
      <c r="C249">
        <v>46.537239999999997</v>
      </c>
      <c r="D249">
        <v>13.219049999999999</v>
      </c>
    </row>
    <row r="250" spans="1:4" x14ac:dyDescent="0.35">
      <c r="A250">
        <v>248</v>
      </c>
      <c r="B250">
        <v>384.8</v>
      </c>
      <c r="C250">
        <v>46.905898000000001</v>
      </c>
      <c r="D250">
        <v>13.323767999999999</v>
      </c>
    </row>
    <row r="251" spans="1:4" x14ac:dyDescent="0.35">
      <c r="A251">
        <v>249</v>
      </c>
      <c r="B251">
        <v>385.02</v>
      </c>
      <c r="C251">
        <v>47.084158000000002</v>
      </c>
      <c r="D251">
        <v>13.374404</v>
      </c>
    </row>
    <row r="252" spans="1:4" x14ac:dyDescent="0.35">
      <c r="A252">
        <v>250</v>
      </c>
      <c r="B252">
        <v>385.8</v>
      </c>
      <c r="C252">
        <v>47.391120999999998</v>
      </c>
      <c r="D252">
        <v>13.461596999999999</v>
      </c>
    </row>
    <row r="253" spans="1:4" x14ac:dyDescent="0.35">
      <c r="A253">
        <v>251</v>
      </c>
      <c r="B253">
        <v>386.32</v>
      </c>
      <c r="C253">
        <v>47.585557999999999</v>
      </c>
      <c r="D253">
        <v>13.516828</v>
      </c>
    </row>
    <row r="254" spans="1:4" x14ac:dyDescent="0.35">
      <c r="A254">
        <v>252</v>
      </c>
      <c r="B254">
        <v>387.1</v>
      </c>
      <c r="C254">
        <v>47.658757000000001</v>
      </c>
      <c r="D254">
        <v>13.53762</v>
      </c>
    </row>
    <row r="255" spans="1:4" x14ac:dyDescent="0.35">
      <c r="A255">
        <v>253</v>
      </c>
      <c r="B255">
        <v>387.66</v>
      </c>
      <c r="C255">
        <v>47.784213000000001</v>
      </c>
      <c r="D255">
        <v>13.573256000000001</v>
      </c>
    </row>
    <row r="256" spans="1:4" x14ac:dyDescent="0.35">
      <c r="A256">
        <v>254</v>
      </c>
      <c r="B256">
        <v>388.28</v>
      </c>
      <c r="C256">
        <v>48.051859999999998</v>
      </c>
      <c r="D256">
        <v>13.649281999999999</v>
      </c>
    </row>
    <row r="257" spans="1:4" x14ac:dyDescent="0.35">
      <c r="A257">
        <v>255</v>
      </c>
      <c r="B257">
        <v>388.8</v>
      </c>
      <c r="C257">
        <v>48.163836000000003</v>
      </c>
      <c r="D257">
        <v>13.681089999999999</v>
      </c>
    </row>
    <row r="258" spans="1:4" x14ac:dyDescent="0.35">
      <c r="A258">
        <v>256</v>
      </c>
      <c r="B258">
        <v>389.24</v>
      </c>
      <c r="C258">
        <v>48.378000999999998</v>
      </c>
      <c r="D258">
        <v>13.741923999999999</v>
      </c>
    </row>
    <row r="259" spans="1:4" x14ac:dyDescent="0.35">
      <c r="A259">
        <v>257</v>
      </c>
      <c r="B259">
        <v>389.78</v>
      </c>
      <c r="C259">
        <v>48.486181000000002</v>
      </c>
      <c r="D259">
        <v>13.772653</v>
      </c>
    </row>
    <row r="260" spans="1:4" x14ac:dyDescent="0.35">
      <c r="A260">
        <v>258</v>
      </c>
      <c r="B260">
        <v>390.06</v>
      </c>
      <c r="C260">
        <v>48.640459</v>
      </c>
      <c r="D260">
        <v>13.816476</v>
      </c>
    </row>
    <row r="261" spans="1:4" x14ac:dyDescent="0.35">
      <c r="A261">
        <v>259</v>
      </c>
      <c r="B261">
        <v>390.82</v>
      </c>
      <c r="C261">
        <v>48.940900999999997</v>
      </c>
      <c r="D261">
        <v>13.901816999999999</v>
      </c>
    </row>
    <row r="262" spans="1:4" x14ac:dyDescent="0.35">
      <c r="A262">
        <v>260</v>
      </c>
      <c r="B262">
        <v>391.52</v>
      </c>
      <c r="C262">
        <v>49.078961999999997</v>
      </c>
      <c r="D262">
        <v>13.941034</v>
      </c>
    </row>
    <row r="263" spans="1:4" x14ac:dyDescent="0.35">
      <c r="A263">
        <v>261</v>
      </c>
      <c r="B263">
        <v>392.24</v>
      </c>
      <c r="C263">
        <v>49.073273</v>
      </c>
      <c r="D263">
        <v>13.939418</v>
      </c>
    </row>
    <row r="264" spans="1:4" x14ac:dyDescent="0.35">
      <c r="A264">
        <v>262</v>
      </c>
      <c r="B264">
        <v>392.74</v>
      </c>
      <c r="C264">
        <v>49.227423000000002</v>
      </c>
      <c r="D264">
        <v>13.983205</v>
      </c>
    </row>
    <row r="265" spans="1:4" x14ac:dyDescent="0.35">
      <c r="A265">
        <v>263</v>
      </c>
      <c r="B265">
        <v>393.64</v>
      </c>
      <c r="C265">
        <v>49.468093000000003</v>
      </c>
      <c r="D265">
        <v>14.051568</v>
      </c>
    </row>
    <row r="266" spans="1:4" x14ac:dyDescent="0.35">
      <c r="A266">
        <v>264</v>
      </c>
      <c r="B266">
        <v>394.36</v>
      </c>
      <c r="C266">
        <v>49.754401000000001</v>
      </c>
      <c r="D266">
        <v>14.132894</v>
      </c>
    </row>
    <row r="267" spans="1:4" x14ac:dyDescent="0.35">
      <c r="A267">
        <v>265</v>
      </c>
      <c r="B267">
        <v>395.02</v>
      </c>
      <c r="C267">
        <v>49.845267</v>
      </c>
      <c r="D267">
        <v>14.158704999999999</v>
      </c>
    </row>
    <row r="268" spans="1:4" x14ac:dyDescent="0.35">
      <c r="A268">
        <v>266</v>
      </c>
      <c r="B268">
        <v>395.54</v>
      </c>
      <c r="C268">
        <v>50.041701000000003</v>
      </c>
      <c r="D268">
        <v>14.214503000000001</v>
      </c>
    </row>
    <row r="269" spans="1:4" x14ac:dyDescent="0.35">
      <c r="A269">
        <v>267</v>
      </c>
      <c r="B269">
        <v>395.68</v>
      </c>
      <c r="C269">
        <v>50.332138</v>
      </c>
      <c r="D269">
        <v>14.297002000000001</v>
      </c>
    </row>
    <row r="270" spans="1:4" x14ac:dyDescent="0.35">
      <c r="A270">
        <v>268</v>
      </c>
      <c r="B270">
        <v>396.58</v>
      </c>
      <c r="C270">
        <v>50.613014</v>
      </c>
      <c r="D270">
        <v>14.376785999999999</v>
      </c>
    </row>
    <row r="271" spans="1:4" x14ac:dyDescent="0.35">
      <c r="A271">
        <v>269</v>
      </c>
      <c r="B271">
        <v>397.36</v>
      </c>
      <c r="C271">
        <v>50.903573999999999</v>
      </c>
      <c r="D271">
        <v>14.459320999999999</v>
      </c>
    </row>
    <row r="272" spans="1:4" x14ac:dyDescent="0.35">
      <c r="A272">
        <v>270</v>
      </c>
      <c r="B272">
        <v>398.02</v>
      </c>
      <c r="C272">
        <v>51.132277000000002</v>
      </c>
      <c r="D272">
        <v>14.524285000000001</v>
      </c>
    </row>
    <row r="273" spans="1:4" x14ac:dyDescent="0.35">
      <c r="A273">
        <v>271</v>
      </c>
      <c r="B273">
        <v>398.28</v>
      </c>
      <c r="C273">
        <v>51.274785999999999</v>
      </c>
      <c r="D273">
        <v>14.564765</v>
      </c>
    </row>
    <row r="274" spans="1:4" x14ac:dyDescent="0.35">
      <c r="A274">
        <v>272</v>
      </c>
      <c r="B274">
        <v>398.64</v>
      </c>
      <c r="C274">
        <v>51.337522999999997</v>
      </c>
      <c r="D274">
        <v>14.582585</v>
      </c>
    </row>
    <row r="275" spans="1:4" x14ac:dyDescent="0.35">
      <c r="A275">
        <v>273</v>
      </c>
      <c r="B275">
        <v>399.22</v>
      </c>
      <c r="C275">
        <v>51.552346999999997</v>
      </c>
      <c r="D275">
        <v>14.643606999999999</v>
      </c>
    </row>
    <row r="276" spans="1:4" x14ac:dyDescent="0.35">
      <c r="A276">
        <v>274</v>
      </c>
      <c r="B276">
        <v>399.6</v>
      </c>
      <c r="C276">
        <v>51.599319999999999</v>
      </c>
      <c r="D276">
        <v>14.656948999999999</v>
      </c>
    </row>
    <row r="277" spans="1:4" x14ac:dyDescent="0.35">
      <c r="A277">
        <v>275</v>
      </c>
      <c r="B277">
        <v>400.28</v>
      </c>
      <c r="C277">
        <v>51.878208999999998</v>
      </c>
      <c r="D277">
        <v>14.736169</v>
      </c>
    </row>
    <row r="278" spans="1:4" x14ac:dyDescent="0.35">
      <c r="A278">
        <v>276</v>
      </c>
      <c r="B278">
        <v>401.02</v>
      </c>
      <c r="C278">
        <v>52.17924</v>
      </c>
      <c r="D278">
        <v>14.821678</v>
      </c>
    </row>
    <row r="279" spans="1:4" x14ac:dyDescent="0.35">
      <c r="A279">
        <v>277</v>
      </c>
      <c r="B279">
        <v>401.3</v>
      </c>
      <c r="C279">
        <v>52.365375999999998</v>
      </c>
      <c r="D279">
        <v>14.874549999999999</v>
      </c>
    </row>
    <row r="280" spans="1:4" x14ac:dyDescent="0.35">
      <c r="A280">
        <v>278</v>
      </c>
      <c r="B280">
        <v>401.66</v>
      </c>
      <c r="C280">
        <v>52.497078999999999</v>
      </c>
      <c r="D280">
        <v>14.911961</v>
      </c>
    </row>
    <row r="281" spans="1:4" x14ac:dyDescent="0.35">
      <c r="A281">
        <v>279</v>
      </c>
      <c r="B281">
        <v>402.06</v>
      </c>
      <c r="C281">
        <v>52.730896000000001</v>
      </c>
      <c r="D281">
        <v>14.978377</v>
      </c>
    </row>
    <row r="282" spans="1:4" x14ac:dyDescent="0.35">
      <c r="A282">
        <v>280</v>
      </c>
      <c r="B282">
        <v>402.68</v>
      </c>
      <c r="C282">
        <v>52.997666000000002</v>
      </c>
      <c r="D282">
        <v>15.054154</v>
      </c>
    </row>
    <row r="283" spans="1:4" x14ac:dyDescent="0.35">
      <c r="A283">
        <v>281</v>
      </c>
      <c r="B283">
        <v>403.08</v>
      </c>
      <c r="C283">
        <v>53.187323999999997</v>
      </c>
      <c r="D283">
        <v>15.108027</v>
      </c>
    </row>
    <row r="284" spans="1:4" x14ac:dyDescent="0.35">
      <c r="A284">
        <v>282</v>
      </c>
      <c r="B284">
        <v>403.5</v>
      </c>
      <c r="C284">
        <v>53.346097999999998</v>
      </c>
      <c r="D284">
        <v>15.153127</v>
      </c>
    </row>
    <row r="285" spans="1:4" x14ac:dyDescent="0.35">
      <c r="A285">
        <v>283</v>
      </c>
      <c r="B285">
        <v>404.3</v>
      </c>
      <c r="C285">
        <v>53.843783999999999</v>
      </c>
      <c r="D285">
        <v>15.294497</v>
      </c>
    </row>
    <row r="286" spans="1:4" x14ac:dyDescent="0.35">
      <c r="A286">
        <v>284</v>
      </c>
      <c r="B286">
        <v>404.72</v>
      </c>
      <c r="C286">
        <v>54.292496</v>
      </c>
      <c r="D286">
        <v>15.421955000000001</v>
      </c>
    </row>
    <row r="287" spans="1:4" x14ac:dyDescent="0.35">
      <c r="A287">
        <v>285</v>
      </c>
      <c r="B287">
        <v>405.18</v>
      </c>
      <c r="C287">
        <v>54.410642000000003</v>
      </c>
      <c r="D287">
        <v>15.455514000000001</v>
      </c>
    </row>
    <row r="288" spans="1:4" x14ac:dyDescent="0.35">
      <c r="A288">
        <v>286</v>
      </c>
      <c r="B288">
        <v>405.48</v>
      </c>
      <c r="C288">
        <v>54.780914000000003</v>
      </c>
      <c r="D288">
        <v>15.560691</v>
      </c>
    </row>
    <row r="289" spans="1:4" x14ac:dyDescent="0.35">
      <c r="A289">
        <v>287</v>
      </c>
      <c r="B289">
        <v>405.82</v>
      </c>
      <c r="C289">
        <v>54.892358000000002</v>
      </c>
      <c r="D289">
        <v>15.592347999999999</v>
      </c>
    </row>
    <row r="290" spans="1:4" x14ac:dyDescent="0.35">
      <c r="A290">
        <v>288</v>
      </c>
      <c r="B290">
        <v>406.54</v>
      </c>
      <c r="C290">
        <v>55.125166999999998</v>
      </c>
      <c r="D290">
        <v>15.658478000000001</v>
      </c>
    </row>
    <row r="291" spans="1:4" x14ac:dyDescent="0.35">
      <c r="A291">
        <v>289</v>
      </c>
      <c r="B291">
        <v>406.72</v>
      </c>
      <c r="C291">
        <v>55.250464999999998</v>
      </c>
      <c r="D291">
        <v>15.694069000000001</v>
      </c>
    </row>
    <row r="292" spans="1:4" x14ac:dyDescent="0.35">
      <c r="A292">
        <v>290</v>
      </c>
      <c r="B292">
        <v>407.08</v>
      </c>
      <c r="C292">
        <v>55.370308000000001</v>
      </c>
      <c r="D292">
        <v>15.728111</v>
      </c>
    </row>
    <row r="293" spans="1:4" x14ac:dyDescent="0.35">
      <c r="A293">
        <v>291</v>
      </c>
      <c r="B293">
        <v>407.7</v>
      </c>
      <c r="C293">
        <v>55.506664000000001</v>
      </c>
      <c r="D293">
        <v>15.766843</v>
      </c>
    </row>
    <row r="294" spans="1:4" x14ac:dyDescent="0.35">
      <c r="A294">
        <v>292</v>
      </c>
      <c r="B294">
        <v>408.48</v>
      </c>
      <c r="C294">
        <v>55.676999000000002</v>
      </c>
      <c r="D294">
        <v>15.815227</v>
      </c>
    </row>
    <row r="295" spans="1:4" x14ac:dyDescent="0.35">
      <c r="A295">
        <v>293</v>
      </c>
      <c r="B295">
        <v>408.8</v>
      </c>
      <c r="C295">
        <v>55.762982000000001</v>
      </c>
      <c r="D295">
        <v>15.839651</v>
      </c>
    </row>
    <row r="296" spans="1:4" x14ac:dyDescent="0.35">
      <c r="A296">
        <v>294</v>
      </c>
      <c r="B296">
        <v>408.86</v>
      </c>
      <c r="C296">
        <v>55.782380000000003</v>
      </c>
      <c r="D296">
        <v>15.845160999999999</v>
      </c>
    </row>
    <row r="297" spans="1:4" x14ac:dyDescent="0.35">
      <c r="A297">
        <v>295</v>
      </c>
      <c r="B297">
        <v>409.32</v>
      </c>
      <c r="C297">
        <v>55.924306999999999</v>
      </c>
      <c r="D297">
        <v>15.885476000000001</v>
      </c>
    </row>
    <row r="298" spans="1:4" x14ac:dyDescent="0.35">
      <c r="A298">
        <v>296</v>
      </c>
      <c r="B298">
        <v>409.82</v>
      </c>
      <c r="C298">
        <v>56.162551999999998</v>
      </c>
      <c r="D298">
        <v>15.953150000000001</v>
      </c>
    </row>
    <row r="299" spans="1:4" x14ac:dyDescent="0.35">
      <c r="A299">
        <v>297</v>
      </c>
      <c r="B299">
        <v>410.46</v>
      </c>
      <c r="C299">
        <v>56.393735999999997</v>
      </c>
      <c r="D299">
        <v>16.018819000000001</v>
      </c>
    </row>
    <row r="300" spans="1:4" x14ac:dyDescent="0.35">
      <c r="A300">
        <v>298</v>
      </c>
      <c r="B300">
        <v>410.86</v>
      </c>
      <c r="C300">
        <v>56.835247000000003</v>
      </c>
      <c r="D300">
        <v>16.144231000000001</v>
      </c>
    </row>
    <row r="301" spans="1:4" x14ac:dyDescent="0.35">
      <c r="A301">
        <v>299</v>
      </c>
      <c r="B301">
        <v>411.52</v>
      </c>
      <c r="C301">
        <v>57.166865999999999</v>
      </c>
      <c r="D301">
        <v>16.238429</v>
      </c>
    </row>
    <row r="302" spans="1:4" x14ac:dyDescent="0.35">
      <c r="A302">
        <v>300</v>
      </c>
      <c r="B302">
        <v>412.02</v>
      </c>
      <c r="C302">
        <v>57.269320999999998</v>
      </c>
      <c r="D302">
        <v>16.267531000000002</v>
      </c>
    </row>
    <row r="303" spans="1:4" x14ac:dyDescent="0.35">
      <c r="A303">
        <v>301</v>
      </c>
      <c r="B303">
        <v>412.66</v>
      </c>
      <c r="C303">
        <v>57.609031000000002</v>
      </c>
      <c r="D303">
        <v>16.364027</v>
      </c>
    </row>
    <row r="304" spans="1:4" x14ac:dyDescent="0.35">
      <c r="A304">
        <v>302</v>
      </c>
      <c r="B304">
        <v>413.18</v>
      </c>
      <c r="C304">
        <v>57.804982000000003</v>
      </c>
      <c r="D304">
        <v>16.419687</v>
      </c>
    </row>
    <row r="305" spans="1:4" x14ac:dyDescent="0.35">
      <c r="A305">
        <v>303</v>
      </c>
      <c r="B305">
        <v>413.64</v>
      </c>
      <c r="C305">
        <v>58.092734</v>
      </c>
      <c r="D305">
        <v>16.501424</v>
      </c>
    </row>
    <row r="306" spans="1:4" x14ac:dyDescent="0.35">
      <c r="A306">
        <v>304</v>
      </c>
      <c r="B306">
        <v>414.06</v>
      </c>
      <c r="C306">
        <v>58.318412000000002</v>
      </c>
      <c r="D306">
        <v>16.565529000000002</v>
      </c>
    </row>
    <row r="307" spans="1:4" x14ac:dyDescent="0.35">
      <c r="A307">
        <v>305</v>
      </c>
      <c r="B307">
        <v>414.06</v>
      </c>
      <c r="C307">
        <v>58.454380999999998</v>
      </c>
      <c r="D307">
        <v>16.604151000000002</v>
      </c>
    </row>
    <row r="308" spans="1:4" x14ac:dyDescent="0.35">
      <c r="A308">
        <v>306</v>
      </c>
      <c r="B308">
        <v>414.52</v>
      </c>
      <c r="C308">
        <v>58.569769999999998</v>
      </c>
      <c r="D308">
        <v>16.636928000000001</v>
      </c>
    </row>
    <row r="309" spans="1:4" x14ac:dyDescent="0.35">
      <c r="A309">
        <v>307</v>
      </c>
      <c r="B309">
        <v>414.74</v>
      </c>
      <c r="C309">
        <v>58.679972999999997</v>
      </c>
      <c r="D309">
        <v>16.668230999999999</v>
      </c>
    </row>
    <row r="310" spans="1:4" x14ac:dyDescent="0.35">
      <c r="A310">
        <v>308</v>
      </c>
      <c r="B310">
        <v>415.16</v>
      </c>
      <c r="C310">
        <v>58.783019000000003</v>
      </c>
      <c r="D310">
        <v>16.697502</v>
      </c>
    </row>
    <row r="311" spans="1:4" x14ac:dyDescent="0.35">
      <c r="A311">
        <v>309</v>
      </c>
      <c r="B311">
        <v>415.54</v>
      </c>
      <c r="C311">
        <v>59.001283000000001</v>
      </c>
      <c r="D311">
        <v>16.759501</v>
      </c>
    </row>
    <row r="312" spans="1:4" x14ac:dyDescent="0.35">
      <c r="A312">
        <v>310</v>
      </c>
      <c r="B312">
        <v>416.04</v>
      </c>
      <c r="C312">
        <v>59.257294000000002</v>
      </c>
      <c r="D312">
        <v>16.832221000000001</v>
      </c>
    </row>
    <row r="313" spans="1:4" x14ac:dyDescent="0.35">
      <c r="A313">
        <v>311</v>
      </c>
      <c r="B313">
        <v>416.52</v>
      </c>
      <c r="C313">
        <v>59.502096999999999</v>
      </c>
      <c r="D313">
        <v>16.901758000000001</v>
      </c>
    </row>
    <row r="314" spans="1:4" x14ac:dyDescent="0.35">
      <c r="A314">
        <v>312</v>
      </c>
      <c r="B314">
        <v>416.9</v>
      </c>
      <c r="C314">
        <v>59.636740000000003</v>
      </c>
      <c r="D314">
        <v>16.940003999999998</v>
      </c>
    </row>
    <row r="315" spans="1:4" x14ac:dyDescent="0.35">
      <c r="A315">
        <v>313</v>
      </c>
      <c r="B315">
        <v>417.34</v>
      </c>
      <c r="C315">
        <v>59.88888</v>
      </c>
      <c r="D315">
        <v>17.011624999999999</v>
      </c>
    </row>
    <row r="316" spans="1:4" x14ac:dyDescent="0.35">
      <c r="A316">
        <v>314</v>
      </c>
      <c r="B316">
        <v>417.72</v>
      </c>
      <c r="C316">
        <v>60.019058000000001</v>
      </c>
      <c r="D316">
        <v>17.048603</v>
      </c>
    </row>
    <row r="317" spans="1:4" x14ac:dyDescent="0.35">
      <c r="A317">
        <v>315</v>
      </c>
      <c r="B317">
        <v>418.04</v>
      </c>
      <c r="C317">
        <v>60.184396999999997</v>
      </c>
      <c r="D317">
        <v>17.095568</v>
      </c>
    </row>
    <row r="318" spans="1:4" x14ac:dyDescent="0.35">
      <c r="A318">
        <v>316</v>
      </c>
      <c r="B318">
        <v>418.34</v>
      </c>
      <c r="C318">
        <v>60.327883</v>
      </c>
      <c r="D318">
        <v>17.136324999999999</v>
      </c>
    </row>
    <row r="319" spans="1:4" x14ac:dyDescent="0.35">
      <c r="A319">
        <v>317</v>
      </c>
      <c r="B319">
        <v>418.66</v>
      </c>
      <c r="C319">
        <v>60.415098</v>
      </c>
      <c r="D319">
        <v>17.161099</v>
      </c>
    </row>
    <row r="320" spans="1:4" x14ac:dyDescent="0.35">
      <c r="A320">
        <v>318</v>
      </c>
      <c r="B320">
        <v>419.1</v>
      </c>
      <c r="C320">
        <v>60.613613999999998</v>
      </c>
      <c r="D320">
        <v>17.217487999999999</v>
      </c>
    </row>
    <row r="321" spans="1:4" x14ac:dyDescent="0.35">
      <c r="A321">
        <v>319</v>
      </c>
      <c r="B321">
        <v>419.76</v>
      </c>
      <c r="C321">
        <v>61.047843</v>
      </c>
      <c r="D321">
        <v>17.340831999999999</v>
      </c>
    </row>
    <row r="322" spans="1:4" x14ac:dyDescent="0.35">
      <c r="A322">
        <v>320</v>
      </c>
      <c r="B322">
        <v>420.48</v>
      </c>
      <c r="C322">
        <v>61.310597999999999</v>
      </c>
      <c r="D322">
        <v>17.415469000000002</v>
      </c>
    </row>
    <row r="323" spans="1:4" x14ac:dyDescent="0.35">
      <c r="A323">
        <v>321</v>
      </c>
      <c r="B323">
        <v>420.82</v>
      </c>
      <c r="C323">
        <v>61.631456</v>
      </c>
      <c r="D323">
        <v>17.506609000000001</v>
      </c>
    </row>
    <row r="324" spans="1:4" x14ac:dyDescent="0.35">
      <c r="A324">
        <v>322</v>
      </c>
      <c r="B324">
        <v>421.12</v>
      </c>
      <c r="C324">
        <v>61.890501999999998</v>
      </c>
      <c r="D324">
        <v>17.580192</v>
      </c>
    </row>
    <row r="325" spans="1:4" x14ac:dyDescent="0.35">
      <c r="A325">
        <v>323</v>
      </c>
      <c r="B325">
        <v>421.56</v>
      </c>
      <c r="C325">
        <v>62.243485</v>
      </c>
      <c r="D325">
        <v>17.680458000000002</v>
      </c>
    </row>
    <row r="326" spans="1:4" x14ac:dyDescent="0.35">
      <c r="A326">
        <v>324</v>
      </c>
      <c r="B326">
        <v>421.92</v>
      </c>
      <c r="C326">
        <v>62.606918</v>
      </c>
      <c r="D326">
        <v>17.783691999999999</v>
      </c>
    </row>
    <row r="327" spans="1:4" x14ac:dyDescent="0.35">
      <c r="A327">
        <v>325</v>
      </c>
      <c r="B327">
        <v>422.52</v>
      </c>
      <c r="C327">
        <v>62.738928000000001</v>
      </c>
      <c r="D327">
        <v>17.821190000000001</v>
      </c>
    </row>
    <row r="328" spans="1:4" x14ac:dyDescent="0.35">
      <c r="A328">
        <v>326</v>
      </c>
      <c r="B328">
        <v>422.76</v>
      </c>
      <c r="C328">
        <v>62.906655999999998</v>
      </c>
      <c r="D328">
        <v>17.868834</v>
      </c>
    </row>
    <row r="329" spans="1:4" x14ac:dyDescent="0.35">
      <c r="A329">
        <v>327</v>
      </c>
      <c r="B329">
        <v>423.54</v>
      </c>
      <c r="C329">
        <v>63.110272999999999</v>
      </c>
      <c r="D329">
        <v>17.926672</v>
      </c>
    </row>
    <row r="330" spans="1:4" x14ac:dyDescent="0.35">
      <c r="A330">
        <v>328</v>
      </c>
      <c r="B330">
        <v>424.08</v>
      </c>
      <c r="C330">
        <v>63.280019000000003</v>
      </c>
      <c r="D330">
        <v>17.974889000000001</v>
      </c>
    </row>
    <row r="331" spans="1:4" x14ac:dyDescent="0.35">
      <c r="A331">
        <v>329</v>
      </c>
      <c r="B331">
        <v>424.34</v>
      </c>
      <c r="C331">
        <v>63.690773999999998</v>
      </c>
      <c r="D331">
        <v>18.091564999999999</v>
      </c>
    </row>
    <row r="332" spans="1:4" x14ac:dyDescent="0.35">
      <c r="A332">
        <v>330</v>
      </c>
      <c r="B332">
        <v>424.74</v>
      </c>
      <c r="C332">
        <v>63.850211000000002</v>
      </c>
      <c r="D332">
        <v>18.136854</v>
      </c>
    </row>
    <row r="333" spans="1:4" x14ac:dyDescent="0.35">
      <c r="A333">
        <v>331</v>
      </c>
      <c r="B333">
        <v>425.14</v>
      </c>
      <c r="C333">
        <v>64.052914999999999</v>
      </c>
      <c r="D333">
        <v>18.194433</v>
      </c>
    </row>
    <row r="334" spans="1:4" x14ac:dyDescent="0.35">
      <c r="A334">
        <v>332</v>
      </c>
      <c r="B334">
        <v>425.8</v>
      </c>
      <c r="C334">
        <v>64.329509000000002</v>
      </c>
      <c r="D334">
        <v>18.273</v>
      </c>
    </row>
    <row r="335" spans="1:4" x14ac:dyDescent="0.35">
      <c r="A335">
        <v>333</v>
      </c>
      <c r="B335">
        <v>426.46</v>
      </c>
      <c r="C335">
        <v>64.605620000000002</v>
      </c>
      <c r="D335">
        <v>18.351430000000001</v>
      </c>
    </row>
    <row r="336" spans="1:4" x14ac:dyDescent="0.35">
      <c r="A336">
        <v>334</v>
      </c>
      <c r="B336">
        <v>426.74</v>
      </c>
      <c r="C336">
        <v>64.699245000000005</v>
      </c>
      <c r="D336">
        <v>18.378024</v>
      </c>
    </row>
    <row r="337" spans="1:4" x14ac:dyDescent="0.35">
      <c r="A337">
        <v>335</v>
      </c>
      <c r="B337">
        <v>427.18</v>
      </c>
      <c r="C337">
        <v>64.918689999999998</v>
      </c>
      <c r="D337">
        <v>18.440359000000001</v>
      </c>
    </row>
    <row r="338" spans="1:4" x14ac:dyDescent="0.35">
      <c r="A338">
        <v>336</v>
      </c>
      <c r="B338">
        <v>427.54</v>
      </c>
      <c r="C338">
        <v>65.112213999999994</v>
      </c>
      <c r="D338">
        <v>18.495329999999999</v>
      </c>
    </row>
    <row r="339" spans="1:4" x14ac:dyDescent="0.35">
      <c r="A339">
        <v>337</v>
      </c>
      <c r="B339">
        <v>427.88</v>
      </c>
      <c r="C339">
        <v>65.258869000000004</v>
      </c>
      <c r="D339">
        <v>18.536988000000001</v>
      </c>
    </row>
    <row r="340" spans="1:4" x14ac:dyDescent="0.35">
      <c r="A340">
        <v>338</v>
      </c>
      <c r="B340">
        <v>428.2</v>
      </c>
      <c r="C340">
        <v>65.455391000000006</v>
      </c>
      <c r="D340">
        <v>18.59281</v>
      </c>
    </row>
    <row r="341" spans="1:4" x14ac:dyDescent="0.35">
      <c r="A341">
        <v>339</v>
      </c>
      <c r="B341">
        <v>428.58</v>
      </c>
      <c r="C341">
        <v>65.649375000000006</v>
      </c>
      <c r="D341">
        <v>18.647912000000002</v>
      </c>
    </row>
    <row r="342" spans="1:4" x14ac:dyDescent="0.35">
      <c r="A342">
        <v>340</v>
      </c>
      <c r="B342">
        <v>428.92</v>
      </c>
      <c r="C342">
        <v>66.026847000000004</v>
      </c>
      <c r="D342">
        <v>18.755134000000002</v>
      </c>
    </row>
    <row r="343" spans="1:4" x14ac:dyDescent="0.35">
      <c r="A343">
        <v>341</v>
      </c>
      <c r="B343">
        <v>429.52</v>
      </c>
      <c r="C343">
        <v>66.518445999999997</v>
      </c>
      <c r="D343">
        <v>18.894774000000002</v>
      </c>
    </row>
    <row r="344" spans="1:4" x14ac:dyDescent="0.35">
      <c r="A344">
        <v>342</v>
      </c>
      <c r="B344">
        <v>430.04</v>
      </c>
      <c r="C344">
        <v>66.792692000000002</v>
      </c>
      <c r="D344">
        <v>18.972674999999999</v>
      </c>
    </row>
    <row r="345" spans="1:4" x14ac:dyDescent="0.35">
      <c r="A345">
        <v>343</v>
      </c>
      <c r="B345">
        <v>430.56</v>
      </c>
      <c r="C345">
        <v>66.972781999999995</v>
      </c>
      <c r="D345">
        <v>19.02383</v>
      </c>
    </row>
    <row r="346" spans="1:4" x14ac:dyDescent="0.35">
      <c r="A346">
        <v>344</v>
      </c>
      <c r="B346">
        <v>430.84</v>
      </c>
      <c r="C346">
        <v>67.192188999999999</v>
      </c>
      <c r="D346">
        <v>19.086152999999999</v>
      </c>
    </row>
    <row r="347" spans="1:4" x14ac:dyDescent="0.35">
      <c r="A347">
        <v>345</v>
      </c>
      <c r="B347">
        <v>431.2</v>
      </c>
      <c r="C347">
        <v>67.387094000000005</v>
      </c>
      <c r="D347">
        <v>19.141517</v>
      </c>
    </row>
    <row r="348" spans="1:4" x14ac:dyDescent="0.35">
      <c r="A348">
        <v>346</v>
      </c>
      <c r="B348">
        <v>431.6</v>
      </c>
      <c r="C348">
        <v>67.658204999999995</v>
      </c>
      <c r="D348">
        <v>19.218526000000001</v>
      </c>
    </row>
    <row r="349" spans="1:4" x14ac:dyDescent="0.35">
      <c r="A349">
        <v>347</v>
      </c>
      <c r="B349">
        <v>431.7</v>
      </c>
      <c r="C349">
        <v>67.812843000000001</v>
      </c>
      <c r="D349">
        <v>19.262452</v>
      </c>
    </row>
    <row r="350" spans="1:4" x14ac:dyDescent="0.35">
      <c r="A350">
        <v>348</v>
      </c>
      <c r="B350">
        <v>432.1</v>
      </c>
      <c r="C350">
        <v>67.952338999999995</v>
      </c>
      <c r="D350">
        <v>19.302076</v>
      </c>
    </row>
    <row r="351" spans="1:4" x14ac:dyDescent="0.35">
      <c r="A351">
        <v>349</v>
      </c>
      <c r="B351">
        <v>432.68</v>
      </c>
      <c r="C351">
        <v>68.227841999999995</v>
      </c>
      <c r="D351">
        <v>19.380334000000001</v>
      </c>
    </row>
    <row r="352" spans="1:4" x14ac:dyDescent="0.35">
      <c r="A352">
        <v>350</v>
      </c>
      <c r="B352">
        <v>433.02</v>
      </c>
      <c r="C352">
        <v>68.406792999999993</v>
      </c>
      <c r="D352">
        <v>19.431165</v>
      </c>
    </row>
    <row r="353" spans="1:4" x14ac:dyDescent="0.35">
      <c r="A353">
        <v>351</v>
      </c>
      <c r="B353">
        <v>433.72</v>
      </c>
      <c r="C353">
        <v>68.728701000000001</v>
      </c>
      <c r="D353">
        <v>19.522604000000001</v>
      </c>
    </row>
    <row r="354" spans="1:4" x14ac:dyDescent="0.35">
      <c r="A354">
        <v>352</v>
      </c>
      <c r="B354">
        <v>434.04</v>
      </c>
      <c r="C354">
        <v>68.850610000000003</v>
      </c>
      <c r="D354">
        <v>19.557233</v>
      </c>
    </row>
    <row r="355" spans="1:4" x14ac:dyDescent="0.35">
      <c r="A355">
        <v>353</v>
      </c>
      <c r="B355">
        <v>434.36</v>
      </c>
      <c r="C355">
        <v>69.083433999999997</v>
      </c>
      <c r="D355">
        <v>19.623366999999998</v>
      </c>
    </row>
    <row r="356" spans="1:4" x14ac:dyDescent="0.35">
      <c r="A356">
        <v>354</v>
      </c>
      <c r="B356">
        <v>435.04</v>
      </c>
      <c r="C356">
        <v>69.467055999999999</v>
      </c>
      <c r="D356">
        <v>19.732336</v>
      </c>
    </row>
    <row r="357" spans="1:4" x14ac:dyDescent="0.35">
      <c r="A357">
        <v>355</v>
      </c>
      <c r="B357">
        <v>435.4</v>
      </c>
      <c r="C357">
        <v>69.618200999999999</v>
      </c>
      <c r="D357">
        <v>19.775269000000002</v>
      </c>
    </row>
    <row r="358" spans="1:4" x14ac:dyDescent="0.35">
      <c r="A358">
        <v>356</v>
      </c>
      <c r="B358">
        <v>435.98</v>
      </c>
      <c r="C358">
        <v>69.862983</v>
      </c>
      <c r="D358">
        <v>19.844801</v>
      </c>
    </row>
    <row r="359" spans="1:4" x14ac:dyDescent="0.35">
      <c r="A359">
        <v>357</v>
      </c>
      <c r="B359">
        <v>436.46</v>
      </c>
      <c r="C359">
        <v>70.208787999999998</v>
      </c>
      <c r="D359">
        <v>19.943028000000002</v>
      </c>
    </row>
    <row r="360" spans="1:4" x14ac:dyDescent="0.35">
      <c r="A360">
        <v>358</v>
      </c>
      <c r="B360">
        <v>436.84</v>
      </c>
      <c r="C360">
        <v>70.452866999999998</v>
      </c>
      <c r="D360">
        <v>20.012359</v>
      </c>
    </row>
    <row r="361" spans="1:4" x14ac:dyDescent="0.35">
      <c r="A361">
        <v>359</v>
      </c>
      <c r="B361">
        <v>437.54</v>
      </c>
      <c r="C361">
        <v>70.854322999999994</v>
      </c>
      <c r="D361">
        <v>20.126394000000001</v>
      </c>
    </row>
    <row r="362" spans="1:4" x14ac:dyDescent="0.35">
      <c r="A362">
        <v>360</v>
      </c>
      <c r="B362">
        <v>437.7</v>
      </c>
      <c r="C362">
        <v>70.945294000000004</v>
      </c>
      <c r="D362">
        <v>20.152234</v>
      </c>
    </row>
    <row r="363" spans="1:4" x14ac:dyDescent="0.35">
      <c r="A363">
        <v>361</v>
      </c>
      <c r="B363">
        <v>437.96</v>
      </c>
      <c r="C363">
        <v>71.108700999999996</v>
      </c>
      <c r="D363">
        <v>20.198651000000002</v>
      </c>
    </row>
    <row r="364" spans="1:4" x14ac:dyDescent="0.35">
      <c r="A364">
        <v>362</v>
      </c>
      <c r="B364">
        <v>438.16</v>
      </c>
      <c r="C364">
        <v>71.388091000000003</v>
      </c>
      <c r="D364">
        <v>20.278012</v>
      </c>
    </row>
    <row r="365" spans="1:4" x14ac:dyDescent="0.35">
      <c r="A365">
        <v>363</v>
      </c>
      <c r="B365">
        <v>438.36</v>
      </c>
      <c r="C365">
        <v>71.595450999999997</v>
      </c>
      <c r="D365">
        <v>20.336914</v>
      </c>
    </row>
    <row r="366" spans="1:4" x14ac:dyDescent="0.35">
      <c r="A366">
        <v>364</v>
      </c>
      <c r="B366">
        <v>438.82</v>
      </c>
      <c r="C366">
        <v>71.762275000000002</v>
      </c>
      <c r="D366">
        <v>20.3843</v>
      </c>
    </row>
    <row r="367" spans="1:4" x14ac:dyDescent="0.35">
      <c r="A367">
        <v>365</v>
      </c>
      <c r="B367">
        <v>438.98</v>
      </c>
      <c r="C367">
        <v>71.870203000000004</v>
      </c>
      <c r="D367">
        <v>20.414957999999999</v>
      </c>
    </row>
    <row r="368" spans="1:4" x14ac:dyDescent="0.35">
      <c r="A368">
        <v>366</v>
      </c>
      <c r="B368">
        <v>439.36</v>
      </c>
      <c r="C368">
        <v>72.044985999999994</v>
      </c>
      <c r="D368">
        <v>20.464604999999999</v>
      </c>
    </row>
    <row r="369" spans="1:4" x14ac:dyDescent="0.35">
      <c r="A369">
        <v>367</v>
      </c>
      <c r="B369">
        <v>439.76</v>
      </c>
      <c r="C369">
        <v>72.351342000000002</v>
      </c>
      <c r="D369">
        <v>20.551627</v>
      </c>
    </row>
    <row r="370" spans="1:4" x14ac:dyDescent="0.35">
      <c r="A370">
        <v>368</v>
      </c>
      <c r="B370">
        <v>440</v>
      </c>
      <c r="C370">
        <v>72.610225999999997</v>
      </c>
      <c r="D370">
        <v>20.625164000000002</v>
      </c>
    </row>
    <row r="371" spans="1:4" x14ac:dyDescent="0.35">
      <c r="A371">
        <v>369</v>
      </c>
      <c r="B371">
        <v>440.18</v>
      </c>
      <c r="C371">
        <v>72.838005999999993</v>
      </c>
      <c r="D371">
        <v>20.689865000000001</v>
      </c>
    </row>
    <row r="372" spans="1:4" x14ac:dyDescent="0.35">
      <c r="A372">
        <v>370</v>
      </c>
      <c r="B372">
        <v>440.24</v>
      </c>
      <c r="C372">
        <v>72.992468000000002</v>
      </c>
      <c r="D372">
        <v>20.733740999999998</v>
      </c>
    </row>
    <row r="373" spans="1:4" x14ac:dyDescent="0.35">
      <c r="A373">
        <v>371</v>
      </c>
      <c r="B373">
        <v>440.78</v>
      </c>
      <c r="C373">
        <v>73.295401999999996</v>
      </c>
      <c r="D373">
        <v>20.819790000000001</v>
      </c>
    </row>
    <row r="374" spans="1:4" x14ac:dyDescent="0.35">
      <c r="A374">
        <v>372</v>
      </c>
      <c r="B374">
        <v>441.28</v>
      </c>
      <c r="C374">
        <v>73.500809000000004</v>
      </c>
      <c r="D374">
        <v>20.878136999999999</v>
      </c>
    </row>
    <row r="375" spans="1:4" x14ac:dyDescent="0.35">
      <c r="A375">
        <v>373</v>
      </c>
      <c r="B375">
        <v>441.8</v>
      </c>
      <c r="C375">
        <v>73.800889999999995</v>
      </c>
      <c r="D375">
        <v>20.963376</v>
      </c>
    </row>
    <row r="376" spans="1:4" x14ac:dyDescent="0.35">
      <c r="A376">
        <v>374</v>
      </c>
      <c r="B376">
        <v>441.98</v>
      </c>
      <c r="C376">
        <v>73.898853000000003</v>
      </c>
      <c r="D376">
        <v>20.991202000000001</v>
      </c>
    </row>
    <row r="377" spans="1:4" x14ac:dyDescent="0.35">
      <c r="A377">
        <v>375</v>
      </c>
      <c r="B377">
        <v>442.32</v>
      </c>
      <c r="C377">
        <v>74.201172</v>
      </c>
      <c r="D377">
        <v>21.077076999999999</v>
      </c>
    </row>
    <row r="378" spans="1:4" x14ac:dyDescent="0.35">
      <c r="A378">
        <v>376</v>
      </c>
      <c r="B378">
        <v>442.76</v>
      </c>
      <c r="C378">
        <v>74.428588000000005</v>
      </c>
      <c r="D378">
        <v>21.141674999999999</v>
      </c>
    </row>
    <row r="379" spans="1:4" x14ac:dyDescent="0.35">
      <c r="A379">
        <v>377</v>
      </c>
      <c r="B379">
        <v>443.04</v>
      </c>
      <c r="C379">
        <v>74.781576000000001</v>
      </c>
      <c r="D379">
        <v>21.241942000000002</v>
      </c>
    </row>
    <row r="380" spans="1:4" x14ac:dyDescent="0.35">
      <c r="A380">
        <v>378</v>
      </c>
      <c r="B380">
        <v>443.26</v>
      </c>
      <c r="C380">
        <v>75.112380999999999</v>
      </c>
      <c r="D380">
        <v>21.335909000000001</v>
      </c>
    </row>
    <row r="381" spans="1:4" x14ac:dyDescent="0.35">
      <c r="A381">
        <v>379</v>
      </c>
      <c r="B381">
        <v>443.42</v>
      </c>
      <c r="C381">
        <v>75.170306999999994</v>
      </c>
      <c r="D381">
        <v>21.352363</v>
      </c>
    </row>
    <row r="382" spans="1:4" x14ac:dyDescent="0.35">
      <c r="A382">
        <v>380</v>
      </c>
      <c r="B382">
        <v>443.86</v>
      </c>
      <c r="C382">
        <v>75.486722999999998</v>
      </c>
      <c r="D382">
        <v>21.442242</v>
      </c>
    </row>
    <row r="383" spans="1:4" x14ac:dyDescent="0.35">
      <c r="A383">
        <v>381</v>
      </c>
      <c r="B383">
        <v>444.16</v>
      </c>
      <c r="C383">
        <v>75.691198999999997</v>
      </c>
      <c r="D383">
        <v>21.500323999999999</v>
      </c>
    </row>
    <row r="384" spans="1:4" x14ac:dyDescent="0.35">
      <c r="A384">
        <v>382</v>
      </c>
      <c r="B384">
        <v>444.52</v>
      </c>
      <c r="C384">
        <v>75.955207000000001</v>
      </c>
      <c r="D384">
        <v>21.575316000000001</v>
      </c>
    </row>
    <row r="385" spans="1:4" x14ac:dyDescent="0.35">
      <c r="A385">
        <v>383</v>
      </c>
      <c r="B385">
        <v>444.64</v>
      </c>
      <c r="C385">
        <v>76.086084</v>
      </c>
      <c r="D385">
        <v>21.612492</v>
      </c>
    </row>
    <row r="386" spans="1:4" x14ac:dyDescent="0.35">
      <c r="A386">
        <v>384</v>
      </c>
      <c r="B386">
        <v>445.12</v>
      </c>
      <c r="C386">
        <v>76.424335999999997</v>
      </c>
      <c r="D386">
        <v>21.708573999999999</v>
      </c>
    </row>
    <row r="387" spans="1:4" x14ac:dyDescent="0.35">
      <c r="A387">
        <v>385</v>
      </c>
      <c r="B387">
        <v>445.28</v>
      </c>
      <c r="C387">
        <v>76.684361999999993</v>
      </c>
      <c r="D387">
        <v>21.782435</v>
      </c>
    </row>
    <row r="388" spans="1:4" x14ac:dyDescent="0.35">
      <c r="A388">
        <v>386</v>
      </c>
      <c r="B388">
        <v>445.7</v>
      </c>
      <c r="C388">
        <v>76.946111999999999</v>
      </c>
      <c r="D388">
        <v>21.856786</v>
      </c>
    </row>
    <row r="389" spans="1:4" x14ac:dyDescent="0.35">
      <c r="A389">
        <v>387</v>
      </c>
      <c r="B389">
        <v>445.98</v>
      </c>
      <c r="C389">
        <v>77.165998999999999</v>
      </c>
      <c r="D389">
        <v>21.919245</v>
      </c>
    </row>
    <row r="390" spans="1:4" x14ac:dyDescent="0.35">
      <c r="A390">
        <v>388</v>
      </c>
      <c r="B390">
        <v>446.2</v>
      </c>
      <c r="C390">
        <v>77.369245000000006</v>
      </c>
      <c r="D390">
        <v>21.976977999999999</v>
      </c>
    </row>
    <row r="391" spans="1:4" x14ac:dyDescent="0.35">
      <c r="A391">
        <v>389</v>
      </c>
      <c r="B391">
        <v>446.72</v>
      </c>
      <c r="C391">
        <v>77.709832000000006</v>
      </c>
      <c r="D391">
        <v>22.073723000000001</v>
      </c>
    </row>
    <row r="392" spans="1:4" x14ac:dyDescent="0.35">
      <c r="A392">
        <v>390</v>
      </c>
      <c r="B392">
        <v>447.02</v>
      </c>
      <c r="C392">
        <v>78.059236999999996</v>
      </c>
      <c r="D392">
        <v>22.172972000000001</v>
      </c>
    </row>
    <row r="393" spans="1:4" x14ac:dyDescent="0.35">
      <c r="A393">
        <v>391</v>
      </c>
      <c r="B393">
        <v>447.62</v>
      </c>
      <c r="C393">
        <v>78.344318999999999</v>
      </c>
      <c r="D393">
        <v>22.253951000000001</v>
      </c>
    </row>
    <row r="394" spans="1:4" x14ac:dyDescent="0.35">
      <c r="A394">
        <v>392</v>
      </c>
      <c r="B394">
        <v>447.84</v>
      </c>
      <c r="C394">
        <v>78.584248000000002</v>
      </c>
      <c r="D394">
        <v>22.322104</v>
      </c>
    </row>
    <row r="395" spans="1:4" x14ac:dyDescent="0.35">
      <c r="A395">
        <v>393</v>
      </c>
      <c r="B395">
        <v>447.94</v>
      </c>
      <c r="C395">
        <v>78.819455000000005</v>
      </c>
      <c r="D395">
        <v>22.388915000000001</v>
      </c>
    </row>
    <row r="396" spans="1:4" x14ac:dyDescent="0.35">
      <c r="A396">
        <v>394</v>
      </c>
      <c r="B396">
        <v>447.7</v>
      </c>
      <c r="C396">
        <v>79.014142000000007</v>
      </c>
      <c r="D396">
        <v>22.444216000000001</v>
      </c>
    </row>
    <row r="397" spans="1:4" x14ac:dyDescent="0.35">
      <c r="A397">
        <v>395</v>
      </c>
      <c r="B397">
        <v>447.94</v>
      </c>
      <c r="C397">
        <v>79.260718999999995</v>
      </c>
      <c r="D397">
        <v>22.514257000000001</v>
      </c>
    </row>
    <row r="398" spans="1:4" x14ac:dyDescent="0.35">
      <c r="A398">
        <v>396</v>
      </c>
      <c r="B398">
        <v>448.06</v>
      </c>
      <c r="C398">
        <v>79.458219</v>
      </c>
      <c r="D398">
        <v>22.570357999999999</v>
      </c>
    </row>
    <row r="399" spans="1:4" x14ac:dyDescent="0.35">
      <c r="A399">
        <v>397</v>
      </c>
      <c r="B399">
        <v>448.24</v>
      </c>
      <c r="C399">
        <v>79.631437000000005</v>
      </c>
      <c r="D399">
        <v>22.619561000000001</v>
      </c>
    </row>
    <row r="400" spans="1:4" x14ac:dyDescent="0.35">
      <c r="A400">
        <v>398</v>
      </c>
      <c r="B400">
        <v>448.48</v>
      </c>
      <c r="C400">
        <v>79.778326000000007</v>
      </c>
      <c r="D400">
        <v>22.661284999999999</v>
      </c>
    </row>
    <row r="401" spans="1:4" x14ac:dyDescent="0.35">
      <c r="A401">
        <v>399</v>
      </c>
      <c r="B401">
        <v>448.84</v>
      </c>
      <c r="C401">
        <v>79.880104000000003</v>
      </c>
      <c r="D401">
        <v>22.690194999999999</v>
      </c>
    </row>
    <row r="402" spans="1:4" x14ac:dyDescent="0.35">
      <c r="A402">
        <v>400</v>
      </c>
      <c r="B402">
        <v>448.94</v>
      </c>
      <c r="C402">
        <v>79.931196999999997</v>
      </c>
      <c r="D402">
        <v>22.704709000000001</v>
      </c>
    </row>
    <row r="403" spans="1:4" x14ac:dyDescent="0.35">
      <c r="A403">
        <v>401</v>
      </c>
      <c r="B403">
        <v>449.38</v>
      </c>
      <c r="C403">
        <v>80.243988000000002</v>
      </c>
      <c r="D403">
        <v>22.793558000000001</v>
      </c>
    </row>
    <row r="404" spans="1:4" x14ac:dyDescent="0.35">
      <c r="A404">
        <v>402</v>
      </c>
      <c r="B404">
        <v>449.68</v>
      </c>
      <c r="C404">
        <v>80.419421</v>
      </c>
      <c r="D404">
        <v>22.843389999999999</v>
      </c>
    </row>
    <row r="405" spans="1:4" x14ac:dyDescent="0.35">
      <c r="A405">
        <v>403</v>
      </c>
      <c r="B405">
        <v>449.92</v>
      </c>
      <c r="C405">
        <v>80.602789999999999</v>
      </c>
      <c r="D405">
        <v>22.895477</v>
      </c>
    </row>
    <row r="406" spans="1:4" x14ac:dyDescent="0.35">
      <c r="A406">
        <v>404</v>
      </c>
      <c r="B406">
        <v>450.38</v>
      </c>
      <c r="C406">
        <v>80.785150000000002</v>
      </c>
      <c r="D406">
        <v>22.947277</v>
      </c>
    </row>
    <row r="407" spans="1:4" x14ac:dyDescent="0.35">
      <c r="A407">
        <v>405</v>
      </c>
      <c r="B407">
        <v>450.66</v>
      </c>
      <c r="C407">
        <v>81.085645999999997</v>
      </c>
      <c r="D407">
        <v>23.032634000000002</v>
      </c>
    </row>
    <row r="408" spans="1:4" x14ac:dyDescent="0.35">
      <c r="A408">
        <v>406</v>
      </c>
      <c r="B408">
        <v>450.92</v>
      </c>
      <c r="C408">
        <v>81.450081999999995</v>
      </c>
      <c r="D408">
        <v>23.136153</v>
      </c>
    </row>
    <row r="409" spans="1:4" x14ac:dyDescent="0.35">
      <c r="A409">
        <v>407</v>
      </c>
      <c r="B409">
        <v>451.38</v>
      </c>
      <c r="C409">
        <v>81.648297999999997</v>
      </c>
      <c r="D409">
        <v>23.192456</v>
      </c>
    </row>
    <row r="410" spans="1:4" x14ac:dyDescent="0.35">
      <c r="A410">
        <v>408</v>
      </c>
      <c r="B410">
        <v>451.62</v>
      </c>
      <c r="C410">
        <v>81.952422999999996</v>
      </c>
      <c r="D410">
        <v>23.278843999999999</v>
      </c>
    </row>
    <row r="411" spans="1:4" x14ac:dyDescent="0.35">
      <c r="A411">
        <v>409</v>
      </c>
      <c r="B411">
        <v>452.04</v>
      </c>
      <c r="C411">
        <v>82.318188000000006</v>
      </c>
      <c r="D411">
        <v>23.382740999999999</v>
      </c>
    </row>
    <row r="412" spans="1:4" x14ac:dyDescent="0.35">
      <c r="A412">
        <v>410</v>
      </c>
      <c r="B412">
        <v>452.32</v>
      </c>
      <c r="C412">
        <v>82.679721000000001</v>
      </c>
      <c r="D412">
        <v>23.485436</v>
      </c>
    </row>
    <row r="413" spans="1:4" x14ac:dyDescent="0.35">
      <c r="A413">
        <v>411</v>
      </c>
      <c r="B413">
        <v>452.86</v>
      </c>
      <c r="C413">
        <v>82.998403999999994</v>
      </c>
      <c r="D413">
        <v>23.575958</v>
      </c>
    </row>
    <row r="414" spans="1:4" x14ac:dyDescent="0.35">
      <c r="A414">
        <v>412</v>
      </c>
      <c r="B414">
        <v>453.14</v>
      </c>
      <c r="C414">
        <v>83.311808999999997</v>
      </c>
      <c r="D414">
        <v>23.664981999999998</v>
      </c>
    </row>
    <row r="415" spans="1:4" x14ac:dyDescent="0.35">
      <c r="A415">
        <v>413</v>
      </c>
      <c r="B415">
        <v>453.6</v>
      </c>
      <c r="C415">
        <v>83.669905</v>
      </c>
      <c r="D415">
        <v>23.7667</v>
      </c>
    </row>
    <row r="416" spans="1:4" x14ac:dyDescent="0.35">
      <c r="A416">
        <v>414</v>
      </c>
      <c r="B416">
        <v>454.12</v>
      </c>
      <c r="C416">
        <v>84.042903999999993</v>
      </c>
      <c r="D416">
        <v>23.872651999999999</v>
      </c>
    </row>
    <row r="417" spans="1:4" x14ac:dyDescent="0.35">
      <c r="A417">
        <v>415</v>
      </c>
      <c r="B417">
        <v>454.68</v>
      </c>
      <c r="C417">
        <v>84.368105</v>
      </c>
      <c r="D417">
        <v>23.965026000000002</v>
      </c>
    </row>
    <row r="418" spans="1:4" x14ac:dyDescent="0.35">
      <c r="A418">
        <v>416</v>
      </c>
      <c r="B418">
        <v>455.12</v>
      </c>
      <c r="C418">
        <v>84.572547999999998</v>
      </c>
      <c r="D418">
        <v>24.023098999999998</v>
      </c>
    </row>
    <row r="419" spans="1:4" x14ac:dyDescent="0.35">
      <c r="A419">
        <v>417</v>
      </c>
      <c r="B419">
        <v>455.54</v>
      </c>
      <c r="C419">
        <v>84.817982999999998</v>
      </c>
      <c r="D419">
        <v>24.092815999999999</v>
      </c>
    </row>
    <row r="420" spans="1:4" x14ac:dyDescent="0.35">
      <c r="A420">
        <v>418</v>
      </c>
      <c r="B420">
        <v>455.92</v>
      </c>
      <c r="C420">
        <v>85.048567000000006</v>
      </c>
      <c r="D420">
        <v>24.158314000000001</v>
      </c>
    </row>
    <row r="421" spans="1:4" x14ac:dyDescent="0.35">
      <c r="A421">
        <v>419</v>
      </c>
      <c r="B421">
        <v>456.24</v>
      </c>
      <c r="C421">
        <v>85.211754999999997</v>
      </c>
      <c r="D421">
        <v>24.204668000000002</v>
      </c>
    </row>
    <row r="422" spans="1:4" x14ac:dyDescent="0.35">
      <c r="A422">
        <v>420</v>
      </c>
      <c r="B422">
        <v>456.58</v>
      </c>
      <c r="C422">
        <v>85.382952000000003</v>
      </c>
      <c r="D422">
        <v>24.253297</v>
      </c>
    </row>
    <row r="423" spans="1:4" x14ac:dyDescent="0.35">
      <c r="A423">
        <v>421</v>
      </c>
      <c r="B423">
        <v>456.9</v>
      </c>
      <c r="C423">
        <v>85.894394000000005</v>
      </c>
      <c r="D423">
        <v>24.398574</v>
      </c>
    </row>
    <row r="424" spans="1:4" x14ac:dyDescent="0.35">
      <c r="A424">
        <v>422</v>
      </c>
      <c r="B424">
        <v>457.04</v>
      </c>
      <c r="C424">
        <v>85.998566999999994</v>
      </c>
      <c r="D424">
        <v>24.428163999999999</v>
      </c>
    </row>
    <row r="425" spans="1:4" x14ac:dyDescent="0.35">
      <c r="A425">
        <v>423</v>
      </c>
      <c r="B425">
        <v>457.26</v>
      </c>
      <c r="C425">
        <v>86.170880999999994</v>
      </c>
      <c r="D425">
        <v>24.477111000000001</v>
      </c>
    </row>
    <row r="426" spans="1:4" x14ac:dyDescent="0.35">
      <c r="A426">
        <v>424</v>
      </c>
      <c r="B426">
        <v>457.56</v>
      </c>
      <c r="C426">
        <v>86.458001999999993</v>
      </c>
      <c r="D426">
        <v>24.558668000000001</v>
      </c>
    </row>
    <row r="427" spans="1:4" x14ac:dyDescent="0.35">
      <c r="A427">
        <v>425</v>
      </c>
      <c r="B427">
        <v>457.9</v>
      </c>
      <c r="C427">
        <v>86.612261000000004</v>
      </c>
      <c r="D427">
        <v>24.602485999999999</v>
      </c>
    </row>
    <row r="428" spans="1:4" x14ac:dyDescent="0.35">
      <c r="A428">
        <v>426</v>
      </c>
      <c r="B428">
        <v>458.12</v>
      </c>
      <c r="C428">
        <v>86.875382999999999</v>
      </c>
      <c r="D428">
        <v>24.677226999999998</v>
      </c>
    </row>
    <row r="429" spans="1:4" x14ac:dyDescent="0.35">
      <c r="A429">
        <v>427</v>
      </c>
      <c r="B429">
        <v>458.26</v>
      </c>
      <c r="C429">
        <v>87.003356999999994</v>
      </c>
      <c r="D429">
        <v>24.713577999999998</v>
      </c>
    </row>
    <row r="430" spans="1:4" x14ac:dyDescent="0.35">
      <c r="A430">
        <v>428</v>
      </c>
      <c r="B430">
        <v>458.4</v>
      </c>
      <c r="C430">
        <v>87.164400000000001</v>
      </c>
      <c r="D430">
        <v>24.759322999999998</v>
      </c>
    </row>
    <row r="431" spans="1:4" x14ac:dyDescent="0.35">
      <c r="A431">
        <v>429</v>
      </c>
      <c r="B431">
        <v>458.74</v>
      </c>
      <c r="C431">
        <v>87.378091999999995</v>
      </c>
      <c r="D431">
        <v>24.820022999999999</v>
      </c>
    </row>
    <row r="432" spans="1:4" x14ac:dyDescent="0.35">
      <c r="A432">
        <v>430</v>
      </c>
      <c r="B432">
        <v>459.04</v>
      </c>
      <c r="C432">
        <v>87.587380999999993</v>
      </c>
      <c r="D432">
        <v>24.879472</v>
      </c>
    </row>
    <row r="433" spans="1:4" x14ac:dyDescent="0.35">
      <c r="A433">
        <v>431</v>
      </c>
      <c r="B433">
        <v>459.06</v>
      </c>
      <c r="C433">
        <v>87.842487000000006</v>
      </c>
      <c r="D433">
        <v>24.951934999999999</v>
      </c>
    </row>
    <row r="434" spans="1:4" x14ac:dyDescent="0.35">
      <c r="A434">
        <v>432</v>
      </c>
      <c r="B434">
        <v>459.38</v>
      </c>
      <c r="C434">
        <v>88.000438000000003</v>
      </c>
      <c r="D434">
        <v>24.996801999999999</v>
      </c>
    </row>
    <row r="435" spans="1:4" x14ac:dyDescent="0.35">
      <c r="A435">
        <v>433</v>
      </c>
      <c r="B435">
        <v>459.64</v>
      </c>
      <c r="C435">
        <v>88.118834000000007</v>
      </c>
      <c r="D435">
        <v>25.030432999999999</v>
      </c>
    </row>
    <row r="436" spans="1:4" x14ac:dyDescent="0.35">
      <c r="A436">
        <v>434</v>
      </c>
      <c r="B436">
        <v>459.76</v>
      </c>
      <c r="C436">
        <v>88.461119999999994</v>
      </c>
      <c r="D436">
        <v>25.127659999999999</v>
      </c>
    </row>
    <row r="437" spans="1:4" x14ac:dyDescent="0.35">
      <c r="A437">
        <v>435</v>
      </c>
      <c r="B437">
        <v>459.92</v>
      </c>
      <c r="C437">
        <v>88.740354999999994</v>
      </c>
      <c r="D437">
        <v>25.206977999999999</v>
      </c>
    </row>
    <row r="438" spans="1:4" x14ac:dyDescent="0.35">
      <c r="A438">
        <v>436</v>
      </c>
      <c r="B438">
        <v>460.2</v>
      </c>
      <c r="C438">
        <v>88.923952999999997</v>
      </c>
      <c r="D438">
        <v>25.259129000000001</v>
      </c>
    </row>
    <row r="439" spans="1:4" x14ac:dyDescent="0.35">
      <c r="A439">
        <v>437</v>
      </c>
      <c r="B439">
        <v>460.44</v>
      </c>
      <c r="C439">
        <v>89.230762999999996</v>
      </c>
      <c r="D439">
        <v>25.34628</v>
      </c>
    </row>
    <row r="440" spans="1:4" x14ac:dyDescent="0.35">
      <c r="A440">
        <v>438</v>
      </c>
      <c r="B440">
        <v>460.58</v>
      </c>
      <c r="C440">
        <v>89.373576999999997</v>
      </c>
      <c r="D440">
        <v>25.386846999999999</v>
      </c>
    </row>
    <row r="441" spans="1:4" x14ac:dyDescent="0.35">
      <c r="A441">
        <v>439</v>
      </c>
      <c r="B441">
        <v>460.86</v>
      </c>
      <c r="C441">
        <v>89.495185000000006</v>
      </c>
      <c r="D441">
        <v>25.421389999999999</v>
      </c>
    </row>
    <row r="442" spans="1:4" x14ac:dyDescent="0.35">
      <c r="A442">
        <v>440</v>
      </c>
      <c r="B442">
        <v>460.98</v>
      </c>
      <c r="C442">
        <v>89.643168000000003</v>
      </c>
      <c r="D442">
        <v>25.463425000000001</v>
      </c>
    </row>
    <row r="443" spans="1:4" x14ac:dyDescent="0.35">
      <c r="A443">
        <v>441</v>
      </c>
      <c r="B443">
        <v>461.4</v>
      </c>
      <c r="C443">
        <v>89.897901000000005</v>
      </c>
      <c r="D443">
        <v>25.535782000000001</v>
      </c>
    </row>
    <row r="444" spans="1:4" x14ac:dyDescent="0.35">
      <c r="A444">
        <v>442</v>
      </c>
      <c r="B444">
        <v>461.54</v>
      </c>
      <c r="C444">
        <v>90.062383999999994</v>
      </c>
      <c r="D444">
        <v>25.582504</v>
      </c>
    </row>
    <row r="445" spans="1:4" x14ac:dyDescent="0.35">
      <c r="A445">
        <v>443</v>
      </c>
      <c r="B445">
        <v>461.98</v>
      </c>
      <c r="C445">
        <v>90.256434999999996</v>
      </c>
      <c r="D445">
        <v>25.637625</v>
      </c>
    </row>
    <row r="446" spans="1:4" x14ac:dyDescent="0.35">
      <c r="A446">
        <v>444</v>
      </c>
      <c r="B446">
        <v>462.24</v>
      </c>
      <c r="C446">
        <v>90.482506999999998</v>
      </c>
      <c r="D446">
        <v>25.701841000000002</v>
      </c>
    </row>
    <row r="447" spans="1:4" x14ac:dyDescent="0.35">
      <c r="A447">
        <v>445</v>
      </c>
      <c r="B447">
        <v>462.66</v>
      </c>
      <c r="C447">
        <v>90.697660999999997</v>
      </c>
      <c r="D447">
        <v>25.762957</v>
      </c>
    </row>
    <row r="448" spans="1:4" x14ac:dyDescent="0.35">
      <c r="A448">
        <v>446</v>
      </c>
      <c r="B448">
        <v>463.3</v>
      </c>
      <c r="C448">
        <v>90.968766000000002</v>
      </c>
      <c r="D448">
        <v>25.839964999999999</v>
      </c>
    </row>
    <row r="449" spans="1:4" x14ac:dyDescent="0.35">
      <c r="A449">
        <v>447</v>
      </c>
      <c r="B449">
        <v>463.48</v>
      </c>
      <c r="C449">
        <v>91.203348000000005</v>
      </c>
      <c r="D449">
        <v>25.906599</v>
      </c>
    </row>
    <row r="450" spans="1:4" x14ac:dyDescent="0.35">
      <c r="A450">
        <v>448</v>
      </c>
      <c r="B450">
        <v>463.7</v>
      </c>
      <c r="C450">
        <v>91.441573000000005</v>
      </c>
      <c r="D450">
        <v>25.974267000000001</v>
      </c>
    </row>
    <row r="451" spans="1:4" x14ac:dyDescent="0.35">
      <c r="A451">
        <v>449</v>
      </c>
      <c r="B451">
        <v>463.92</v>
      </c>
      <c r="C451">
        <v>91.566154999999995</v>
      </c>
      <c r="D451">
        <v>26.009654999999999</v>
      </c>
    </row>
    <row r="452" spans="1:4" x14ac:dyDescent="0.35">
      <c r="A452">
        <v>450</v>
      </c>
      <c r="B452">
        <v>464.04</v>
      </c>
      <c r="C452">
        <v>91.853911999999994</v>
      </c>
      <c r="D452">
        <v>26.091394000000001</v>
      </c>
    </row>
    <row r="453" spans="1:4" x14ac:dyDescent="0.35">
      <c r="A453">
        <v>451</v>
      </c>
      <c r="B453">
        <v>464.36</v>
      </c>
      <c r="C453">
        <v>91.958234000000004</v>
      </c>
      <c r="D453">
        <v>26.121026000000001</v>
      </c>
    </row>
    <row r="454" spans="1:4" x14ac:dyDescent="0.35">
      <c r="A454">
        <v>452</v>
      </c>
      <c r="B454">
        <v>464.72</v>
      </c>
      <c r="C454">
        <v>92.240820999999997</v>
      </c>
      <c r="D454">
        <v>26.201295999999999</v>
      </c>
    </row>
    <row r="455" spans="1:4" x14ac:dyDescent="0.35">
      <c r="A455">
        <v>453</v>
      </c>
      <c r="B455">
        <v>465.02</v>
      </c>
      <c r="C455">
        <v>92.386386999999999</v>
      </c>
      <c r="D455">
        <v>26.242645</v>
      </c>
    </row>
    <row r="456" spans="1:4" x14ac:dyDescent="0.35">
      <c r="A456">
        <v>454</v>
      </c>
      <c r="B456">
        <v>465.1</v>
      </c>
      <c r="C456">
        <v>92.526939999999996</v>
      </c>
      <c r="D456">
        <v>26.282568999999999</v>
      </c>
    </row>
    <row r="457" spans="1:4" x14ac:dyDescent="0.35">
      <c r="A457">
        <v>455</v>
      </c>
      <c r="B457">
        <v>465.28</v>
      </c>
      <c r="C457">
        <v>92.606483999999995</v>
      </c>
      <c r="D457">
        <v>26.305164000000001</v>
      </c>
    </row>
    <row r="458" spans="1:4" x14ac:dyDescent="0.35">
      <c r="A458">
        <v>456</v>
      </c>
      <c r="B458">
        <v>465.42</v>
      </c>
      <c r="C458">
        <v>92.802640999999994</v>
      </c>
      <c r="D458">
        <v>26.360883000000001</v>
      </c>
    </row>
    <row r="459" spans="1:4" x14ac:dyDescent="0.35">
      <c r="A459">
        <v>457</v>
      </c>
      <c r="B459">
        <v>465.88</v>
      </c>
      <c r="C459">
        <v>93.125028999999998</v>
      </c>
      <c r="D459">
        <v>26.452458</v>
      </c>
    </row>
    <row r="460" spans="1:4" x14ac:dyDescent="0.35">
      <c r="A460">
        <v>458</v>
      </c>
      <c r="B460">
        <v>466.22</v>
      </c>
      <c r="C460">
        <v>93.485410999999999</v>
      </c>
      <c r="D460">
        <v>26.554825999999998</v>
      </c>
    </row>
    <row r="461" spans="1:4" x14ac:dyDescent="0.35">
      <c r="A461">
        <v>459</v>
      </c>
      <c r="B461">
        <v>466.36</v>
      </c>
      <c r="C461">
        <v>93.701819999999998</v>
      </c>
      <c r="D461">
        <v>26.616296999999999</v>
      </c>
    </row>
    <row r="462" spans="1:4" x14ac:dyDescent="0.35">
      <c r="A462">
        <v>460</v>
      </c>
      <c r="B462">
        <v>466.82</v>
      </c>
      <c r="C462">
        <v>94.044428999999994</v>
      </c>
      <c r="D462">
        <v>26.713616999999999</v>
      </c>
    </row>
    <row r="463" spans="1:4" x14ac:dyDescent="0.35">
      <c r="A463">
        <v>461</v>
      </c>
      <c r="B463">
        <v>466.8</v>
      </c>
      <c r="C463">
        <v>94.106757000000002</v>
      </c>
      <c r="D463">
        <v>26.731321000000001</v>
      </c>
    </row>
    <row r="464" spans="1:4" x14ac:dyDescent="0.35">
      <c r="A464">
        <v>462</v>
      </c>
      <c r="B464">
        <v>466.68</v>
      </c>
      <c r="C464">
        <v>94.554041999999995</v>
      </c>
      <c r="D464">
        <v>26.858374000000001</v>
      </c>
    </row>
    <row r="465" spans="1:4" x14ac:dyDescent="0.35">
      <c r="A465">
        <v>463</v>
      </c>
      <c r="B465">
        <v>467</v>
      </c>
      <c r="C465">
        <v>94.802048999999997</v>
      </c>
      <c r="D465">
        <v>26.928820999999999</v>
      </c>
    </row>
    <row r="466" spans="1:4" x14ac:dyDescent="0.35">
      <c r="A466">
        <v>464</v>
      </c>
      <c r="B466">
        <v>467.1</v>
      </c>
      <c r="C466">
        <v>94.971371000000005</v>
      </c>
      <c r="D466">
        <v>26.976917</v>
      </c>
    </row>
    <row r="467" spans="1:4" x14ac:dyDescent="0.35">
      <c r="A467">
        <v>465</v>
      </c>
      <c r="B467">
        <v>467.12</v>
      </c>
      <c r="C467">
        <v>95.128621999999993</v>
      </c>
      <c r="D467">
        <v>27.021585000000002</v>
      </c>
    </row>
    <row r="468" spans="1:4" x14ac:dyDescent="0.35">
      <c r="A468">
        <v>466</v>
      </c>
      <c r="B468">
        <v>467.26</v>
      </c>
      <c r="C468">
        <v>95.375264999999999</v>
      </c>
      <c r="D468">
        <v>27.091645</v>
      </c>
    </row>
    <row r="469" spans="1:4" x14ac:dyDescent="0.35">
      <c r="A469">
        <v>467</v>
      </c>
      <c r="B469">
        <v>467.2</v>
      </c>
      <c r="C469">
        <v>95.423225000000002</v>
      </c>
      <c r="D469">
        <v>27.105267999999999</v>
      </c>
    </row>
    <row r="470" spans="1:4" x14ac:dyDescent="0.35">
      <c r="A470">
        <v>468</v>
      </c>
      <c r="B470">
        <v>467.44</v>
      </c>
      <c r="C470">
        <v>95.689156999999994</v>
      </c>
      <c r="D470">
        <v>27.180807000000001</v>
      </c>
    </row>
    <row r="471" spans="1:4" x14ac:dyDescent="0.35">
      <c r="A471">
        <v>469</v>
      </c>
      <c r="B471">
        <v>467.5</v>
      </c>
      <c r="C471">
        <v>95.860709</v>
      </c>
      <c r="D471">
        <v>27.229537000000001</v>
      </c>
    </row>
    <row r="472" spans="1:4" x14ac:dyDescent="0.35">
      <c r="A472">
        <v>470</v>
      </c>
      <c r="B472">
        <v>467.82</v>
      </c>
      <c r="C472">
        <v>96.139713</v>
      </c>
      <c r="D472">
        <v>27.308789000000001</v>
      </c>
    </row>
    <row r="473" spans="1:4" x14ac:dyDescent="0.35">
      <c r="A473">
        <v>471</v>
      </c>
      <c r="B473">
        <v>468.24</v>
      </c>
      <c r="C473">
        <v>96.382223999999994</v>
      </c>
      <c r="D473">
        <v>27.377675</v>
      </c>
    </row>
    <row r="474" spans="1:4" x14ac:dyDescent="0.35">
      <c r="A474">
        <v>472</v>
      </c>
      <c r="B474">
        <v>468.66</v>
      </c>
      <c r="C474">
        <v>96.649083000000005</v>
      </c>
      <c r="D474">
        <v>27.453476999999999</v>
      </c>
    </row>
    <row r="475" spans="1:4" x14ac:dyDescent="0.35">
      <c r="A475">
        <v>473</v>
      </c>
      <c r="B475">
        <v>468.76</v>
      </c>
      <c r="C475">
        <v>96.879593</v>
      </c>
      <c r="D475">
        <v>27.518954000000001</v>
      </c>
    </row>
    <row r="476" spans="1:4" x14ac:dyDescent="0.35">
      <c r="A476">
        <v>474</v>
      </c>
      <c r="B476">
        <v>469.28</v>
      </c>
      <c r="C476">
        <v>97.146647000000002</v>
      </c>
      <c r="D476">
        <v>27.594811</v>
      </c>
    </row>
    <row r="477" spans="1:4" x14ac:dyDescent="0.35">
      <c r="A477">
        <v>475</v>
      </c>
      <c r="B477">
        <v>469.18</v>
      </c>
      <c r="C477">
        <v>97.257429999999999</v>
      </c>
      <c r="D477">
        <v>27.626280000000001</v>
      </c>
    </row>
    <row r="478" spans="1:4" x14ac:dyDescent="0.35">
      <c r="A478">
        <v>476</v>
      </c>
      <c r="B478">
        <v>469.32</v>
      </c>
      <c r="C478">
        <v>97.558865999999995</v>
      </c>
      <c r="D478">
        <v>27.711903</v>
      </c>
    </row>
    <row r="479" spans="1:4" x14ac:dyDescent="0.35">
      <c r="A479">
        <v>477</v>
      </c>
      <c r="B479">
        <v>469.48</v>
      </c>
      <c r="C479">
        <v>97.725612999999996</v>
      </c>
      <c r="D479">
        <v>27.759269</v>
      </c>
    </row>
    <row r="480" spans="1:4" x14ac:dyDescent="0.35">
      <c r="A480">
        <v>478</v>
      </c>
      <c r="B480">
        <v>469.64</v>
      </c>
      <c r="C480">
        <v>98.099440999999999</v>
      </c>
      <c r="D480">
        <v>27.865456000000002</v>
      </c>
    </row>
    <row r="481" spans="1:4" x14ac:dyDescent="0.35">
      <c r="A481">
        <v>479</v>
      </c>
      <c r="B481">
        <v>470.04</v>
      </c>
      <c r="C481">
        <v>98.398391000000004</v>
      </c>
      <c r="D481">
        <v>27.950372999999999</v>
      </c>
    </row>
    <row r="482" spans="1:4" x14ac:dyDescent="0.35">
      <c r="A482">
        <v>480</v>
      </c>
      <c r="B482">
        <v>470.16</v>
      </c>
      <c r="C482">
        <v>98.493003999999999</v>
      </c>
      <c r="D482">
        <v>27.977247999999999</v>
      </c>
    </row>
    <row r="483" spans="1:4" x14ac:dyDescent="0.35">
      <c r="A483">
        <v>481</v>
      </c>
      <c r="B483">
        <v>470.24</v>
      </c>
      <c r="C483">
        <v>98.631153999999995</v>
      </c>
      <c r="D483">
        <v>28.016490000000001</v>
      </c>
    </row>
    <row r="484" spans="1:4" x14ac:dyDescent="0.35">
      <c r="A484">
        <v>482</v>
      </c>
      <c r="B484">
        <v>470.48</v>
      </c>
      <c r="C484">
        <v>98.942209000000005</v>
      </c>
      <c r="D484">
        <v>28.104846999999999</v>
      </c>
    </row>
    <row r="485" spans="1:4" x14ac:dyDescent="0.35">
      <c r="A485">
        <v>483</v>
      </c>
      <c r="B485">
        <v>470.72</v>
      </c>
      <c r="C485">
        <v>99.258278000000004</v>
      </c>
      <c r="D485">
        <v>28.194627000000001</v>
      </c>
    </row>
    <row r="486" spans="1:4" x14ac:dyDescent="0.35">
      <c r="A486">
        <v>484</v>
      </c>
      <c r="B486">
        <v>470.84</v>
      </c>
      <c r="C486">
        <v>99.364585000000005</v>
      </c>
      <c r="D486">
        <v>28.224824000000002</v>
      </c>
    </row>
    <row r="487" spans="1:4" x14ac:dyDescent="0.35">
      <c r="A487">
        <v>485</v>
      </c>
      <c r="B487">
        <v>470.84</v>
      </c>
      <c r="C487">
        <v>99.653554999999997</v>
      </c>
      <c r="D487">
        <v>28.306906999999999</v>
      </c>
    </row>
    <row r="488" spans="1:4" x14ac:dyDescent="0.35">
      <c r="A488">
        <v>486</v>
      </c>
      <c r="B488">
        <v>470.86</v>
      </c>
      <c r="C488">
        <v>99.681535999999994</v>
      </c>
      <c r="D488">
        <v>28.314855000000001</v>
      </c>
    </row>
    <row r="489" spans="1:4" x14ac:dyDescent="0.35">
      <c r="A489">
        <v>487</v>
      </c>
      <c r="B489">
        <v>470.82</v>
      </c>
      <c r="C489">
        <v>99.680036999999999</v>
      </c>
      <c r="D489">
        <v>28.314429000000001</v>
      </c>
    </row>
    <row r="490" spans="1:4" x14ac:dyDescent="0.35">
      <c r="A490">
        <v>488</v>
      </c>
      <c r="B490">
        <v>471.38</v>
      </c>
      <c r="C490">
        <v>100.114402</v>
      </c>
      <c r="D490">
        <v>28.437812000000001</v>
      </c>
    </row>
    <row r="491" spans="1:4" x14ac:dyDescent="0.35">
      <c r="A491">
        <v>489</v>
      </c>
      <c r="B491">
        <v>471.46</v>
      </c>
      <c r="C491">
        <v>100.392944</v>
      </c>
      <c r="D491">
        <v>28.516932000000001</v>
      </c>
    </row>
    <row r="492" spans="1:4" x14ac:dyDescent="0.35">
      <c r="A492">
        <v>490</v>
      </c>
      <c r="B492">
        <v>471.52</v>
      </c>
      <c r="C492">
        <v>100.622601</v>
      </c>
      <c r="D492">
        <v>28.582166999999998</v>
      </c>
    </row>
    <row r="493" spans="1:4" x14ac:dyDescent="0.35">
      <c r="A493">
        <v>491</v>
      </c>
      <c r="B493">
        <v>471.58</v>
      </c>
      <c r="C493">
        <v>100.761</v>
      </c>
      <c r="D493">
        <v>28.621479999999998</v>
      </c>
    </row>
    <row r="494" spans="1:4" x14ac:dyDescent="0.35">
      <c r="A494">
        <v>492</v>
      </c>
      <c r="B494">
        <v>471.54</v>
      </c>
      <c r="C494">
        <v>100.868516</v>
      </c>
      <c r="D494">
        <v>28.65202</v>
      </c>
    </row>
    <row r="495" spans="1:4" x14ac:dyDescent="0.35">
      <c r="A495">
        <v>493</v>
      </c>
      <c r="B495">
        <v>471.5</v>
      </c>
      <c r="C495">
        <v>100.959125</v>
      </c>
      <c r="D495">
        <v>28.677758000000001</v>
      </c>
    </row>
    <row r="496" spans="1:4" x14ac:dyDescent="0.35">
      <c r="A496">
        <v>494</v>
      </c>
      <c r="B496">
        <v>471.6</v>
      </c>
      <c r="C496">
        <v>101.100072</v>
      </c>
      <c r="D496">
        <v>28.717794000000001</v>
      </c>
    </row>
    <row r="497" spans="1:4" x14ac:dyDescent="0.35">
      <c r="A497">
        <v>495</v>
      </c>
      <c r="B497">
        <v>471.8</v>
      </c>
      <c r="C497">
        <v>101.284606</v>
      </c>
      <c r="D497">
        <v>28.770212000000001</v>
      </c>
    </row>
    <row r="498" spans="1:4" x14ac:dyDescent="0.35">
      <c r="A498">
        <v>496</v>
      </c>
      <c r="B498">
        <v>471.78</v>
      </c>
      <c r="C498">
        <v>101.494202</v>
      </c>
      <c r="D498">
        <v>28.829747999999999</v>
      </c>
    </row>
    <row r="499" spans="1:4" x14ac:dyDescent="0.35">
      <c r="A499">
        <v>497</v>
      </c>
      <c r="B499">
        <v>471.76</v>
      </c>
      <c r="C499">
        <v>102.15006200000001</v>
      </c>
      <c r="D499">
        <v>29.016047</v>
      </c>
    </row>
    <row r="500" spans="1:4" x14ac:dyDescent="0.35">
      <c r="A500">
        <v>498</v>
      </c>
      <c r="B500">
        <v>472.04</v>
      </c>
      <c r="C500">
        <v>102.423483</v>
      </c>
      <c r="D500">
        <v>29.093713000000001</v>
      </c>
    </row>
    <row r="501" spans="1:4" x14ac:dyDescent="0.35">
      <c r="A501">
        <v>499</v>
      </c>
      <c r="B501">
        <v>472.28</v>
      </c>
      <c r="C501">
        <v>102.703862</v>
      </c>
      <c r="D501">
        <v>29.173355999999998</v>
      </c>
    </row>
    <row r="502" spans="1:4" x14ac:dyDescent="0.35">
      <c r="A502">
        <v>500</v>
      </c>
      <c r="B502">
        <v>472.34</v>
      </c>
      <c r="C502">
        <v>102.98218799999999</v>
      </c>
      <c r="D502">
        <v>29.252414999999999</v>
      </c>
    </row>
    <row r="503" spans="1:4" x14ac:dyDescent="0.35">
      <c r="A503">
        <v>501</v>
      </c>
      <c r="B503">
        <v>472.32</v>
      </c>
      <c r="C503">
        <v>103.141559</v>
      </c>
      <c r="D503">
        <v>29.297685000000001</v>
      </c>
    </row>
    <row r="504" spans="1:4" x14ac:dyDescent="0.35">
      <c r="A504">
        <v>502</v>
      </c>
      <c r="B504">
        <v>472.56</v>
      </c>
      <c r="C504">
        <v>103.289204</v>
      </c>
      <c r="D504">
        <v>29.339624000000001</v>
      </c>
    </row>
    <row r="505" spans="1:4" x14ac:dyDescent="0.35">
      <c r="A505">
        <v>503</v>
      </c>
      <c r="B505">
        <v>472.6</v>
      </c>
      <c r="C505">
        <v>103.49327099999999</v>
      </c>
      <c r="D505">
        <v>29.397590000000001</v>
      </c>
    </row>
    <row r="506" spans="1:4" x14ac:dyDescent="0.35">
      <c r="A506">
        <v>504</v>
      </c>
      <c r="B506">
        <v>472.62</v>
      </c>
      <c r="C506">
        <v>103.755972</v>
      </c>
      <c r="D506">
        <v>29.472211000000001</v>
      </c>
    </row>
    <row r="507" spans="1:4" x14ac:dyDescent="0.35">
      <c r="A507">
        <v>505</v>
      </c>
      <c r="B507">
        <v>472.74</v>
      </c>
      <c r="C507">
        <v>103.921244</v>
      </c>
      <c r="D507">
        <v>29.519157</v>
      </c>
    </row>
    <row r="508" spans="1:4" x14ac:dyDescent="0.35">
      <c r="A508">
        <v>506</v>
      </c>
      <c r="B508">
        <v>472.9</v>
      </c>
      <c r="C508">
        <v>104.19785899999999</v>
      </c>
      <c r="D508">
        <v>29.597731</v>
      </c>
    </row>
    <row r="509" spans="1:4" x14ac:dyDescent="0.35">
      <c r="A509">
        <v>507</v>
      </c>
      <c r="B509">
        <v>473.24</v>
      </c>
      <c r="C509">
        <v>104.44109</v>
      </c>
      <c r="D509">
        <v>29.666820999999999</v>
      </c>
    </row>
    <row r="510" spans="1:4" x14ac:dyDescent="0.35">
      <c r="A510">
        <v>508</v>
      </c>
      <c r="B510">
        <v>473.48</v>
      </c>
      <c r="C510">
        <v>104.606403</v>
      </c>
      <c r="D510">
        <v>29.713778999999999</v>
      </c>
    </row>
    <row r="511" spans="1:4" x14ac:dyDescent="0.35">
      <c r="A511">
        <v>509</v>
      </c>
      <c r="B511">
        <v>473.8</v>
      </c>
      <c r="C511">
        <v>104.914348</v>
      </c>
      <c r="D511">
        <v>29.801251000000001</v>
      </c>
    </row>
    <row r="512" spans="1:4" x14ac:dyDescent="0.35">
      <c r="A512">
        <v>510</v>
      </c>
      <c r="B512">
        <v>474.12</v>
      </c>
      <c r="C512">
        <v>105.147057</v>
      </c>
      <c r="D512">
        <v>29.867353000000001</v>
      </c>
    </row>
    <row r="513" spans="1:4" x14ac:dyDescent="0.35">
      <c r="A513">
        <v>511</v>
      </c>
      <c r="B513">
        <v>474.26</v>
      </c>
      <c r="C513">
        <v>105.30709400000001</v>
      </c>
      <c r="D513">
        <v>29.912811999999999</v>
      </c>
    </row>
    <row r="514" spans="1:4" x14ac:dyDescent="0.35">
      <c r="A514">
        <v>512</v>
      </c>
      <c r="B514">
        <v>474.4</v>
      </c>
      <c r="C514">
        <v>105.37474400000001</v>
      </c>
      <c r="D514">
        <v>29.932027999999999</v>
      </c>
    </row>
    <row r="515" spans="1:4" x14ac:dyDescent="0.35">
      <c r="A515">
        <v>513</v>
      </c>
      <c r="B515">
        <v>474.34</v>
      </c>
      <c r="C515">
        <v>105.496225</v>
      </c>
      <c r="D515">
        <v>29.966535</v>
      </c>
    </row>
    <row r="516" spans="1:4" x14ac:dyDescent="0.35">
      <c r="A516">
        <v>514</v>
      </c>
      <c r="B516">
        <v>474.68</v>
      </c>
      <c r="C516">
        <v>105.73599</v>
      </c>
      <c r="D516">
        <v>30.034641000000001</v>
      </c>
    </row>
    <row r="517" spans="1:4" x14ac:dyDescent="0.35">
      <c r="A517">
        <v>515</v>
      </c>
      <c r="B517">
        <v>474.82</v>
      </c>
      <c r="C517">
        <v>106.061724</v>
      </c>
      <c r="D517">
        <v>30.127167</v>
      </c>
    </row>
    <row r="518" spans="1:4" x14ac:dyDescent="0.35">
      <c r="A518">
        <v>516</v>
      </c>
      <c r="B518">
        <v>475.24</v>
      </c>
      <c r="C518">
        <v>106.319227</v>
      </c>
      <c r="D518">
        <v>30.200312</v>
      </c>
    </row>
    <row r="519" spans="1:4" x14ac:dyDescent="0.35">
      <c r="A519">
        <v>517</v>
      </c>
      <c r="B519">
        <v>475.28</v>
      </c>
      <c r="C519">
        <v>106.514929</v>
      </c>
      <c r="D519">
        <v>30.255901999999999</v>
      </c>
    </row>
    <row r="520" spans="1:4" x14ac:dyDescent="0.35">
      <c r="A520">
        <v>518</v>
      </c>
      <c r="B520">
        <v>475.48</v>
      </c>
      <c r="C520">
        <v>106.65703999999999</v>
      </c>
      <c r="D520">
        <v>30.296268000000001</v>
      </c>
    </row>
    <row r="521" spans="1:4" x14ac:dyDescent="0.35">
      <c r="A521">
        <v>519</v>
      </c>
      <c r="B521">
        <v>475.58</v>
      </c>
      <c r="C521">
        <v>106.90260499999999</v>
      </c>
      <c r="D521">
        <v>30.366022000000001</v>
      </c>
    </row>
    <row r="522" spans="1:4" x14ac:dyDescent="0.35">
      <c r="A522">
        <v>520</v>
      </c>
      <c r="B522">
        <v>475.64</v>
      </c>
      <c r="C522">
        <v>107.11957099999999</v>
      </c>
      <c r="D522">
        <v>30.427651999999998</v>
      </c>
    </row>
    <row r="523" spans="1:4" x14ac:dyDescent="0.35">
      <c r="A523">
        <v>521</v>
      </c>
      <c r="B523">
        <v>476.04</v>
      </c>
      <c r="C523">
        <v>107.481742</v>
      </c>
      <c r="D523">
        <v>30.530528</v>
      </c>
    </row>
    <row r="524" spans="1:4" x14ac:dyDescent="0.35">
      <c r="A524">
        <v>522</v>
      </c>
      <c r="B524">
        <v>476.16</v>
      </c>
      <c r="C524">
        <v>107.69654300000001</v>
      </c>
      <c r="D524">
        <v>30.591543000000001</v>
      </c>
    </row>
    <row r="525" spans="1:4" x14ac:dyDescent="0.35">
      <c r="A525">
        <v>523</v>
      </c>
      <c r="B525">
        <v>476.14</v>
      </c>
      <c r="C525">
        <v>107.75255300000001</v>
      </c>
      <c r="D525">
        <v>30.607451999999999</v>
      </c>
    </row>
    <row r="526" spans="1:4" x14ac:dyDescent="0.35">
      <c r="A526">
        <v>524</v>
      </c>
      <c r="B526">
        <v>476.08</v>
      </c>
      <c r="C526">
        <v>107.998836</v>
      </c>
      <c r="D526">
        <v>30.677409999999998</v>
      </c>
    </row>
    <row r="527" spans="1:4" x14ac:dyDescent="0.35">
      <c r="A527">
        <v>525</v>
      </c>
      <c r="B527">
        <v>476.12</v>
      </c>
      <c r="C527">
        <v>108.123255</v>
      </c>
      <c r="D527">
        <v>30.712751999999998</v>
      </c>
    </row>
    <row r="528" spans="1:4" x14ac:dyDescent="0.35">
      <c r="A528">
        <v>526</v>
      </c>
      <c r="B528">
        <v>476.16</v>
      </c>
      <c r="C528">
        <v>108.284651</v>
      </c>
      <c r="D528">
        <v>30.758597000000002</v>
      </c>
    </row>
    <row r="529" spans="1:4" x14ac:dyDescent="0.35">
      <c r="A529">
        <v>527</v>
      </c>
      <c r="B529">
        <v>476.08</v>
      </c>
      <c r="C529">
        <v>108.446138</v>
      </c>
      <c r="D529">
        <v>30.804468</v>
      </c>
    </row>
    <row r="530" spans="1:4" x14ac:dyDescent="0.35">
      <c r="A530">
        <v>528</v>
      </c>
      <c r="B530">
        <v>475.96</v>
      </c>
      <c r="C530">
        <v>108.451618</v>
      </c>
      <c r="D530">
        <v>30.806024000000001</v>
      </c>
    </row>
    <row r="531" spans="1:4" x14ac:dyDescent="0.35">
      <c r="A531">
        <v>529</v>
      </c>
      <c r="B531">
        <v>476.04</v>
      </c>
      <c r="C531">
        <v>108.50899699999999</v>
      </c>
      <c r="D531">
        <v>30.822323000000001</v>
      </c>
    </row>
    <row r="532" spans="1:4" x14ac:dyDescent="0.35">
      <c r="A532">
        <v>530</v>
      </c>
      <c r="B532">
        <v>476.08</v>
      </c>
      <c r="C532">
        <v>108.605979</v>
      </c>
      <c r="D532">
        <v>30.849871</v>
      </c>
    </row>
    <row r="533" spans="1:4" x14ac:dyDescent="0.35">
      <c r="A533">
        <v>531</v>
      </c>
      <c r="B533">
        <v>476.18</v>
      </c>
      <c r="C533">
        <v>108.915937</v>
      </c>
      <c r="D533">
        <v>30.937915</v>
      </c>
    </row>
    <row r="534" spans="1:4" x14ac:dyDescent="0.35">
      <c r="A534">
        <v>532</v>
      </c>
      <c r="B534">
        <v>476.28</v>
      </c>
      <c r="C534">
        <v>109.09984900000001</v>
      </c>
      <c r="D534">
        <v>30.990155999999999</v>
      </c>
    </row>
    <row r="535" spans="1:4" x14ac:dyDescent="0.35">
      <c r="A535">
        <v>533</v>
      </c>
      <c r="B535">
        <v>476.26</v>
      </c>
      <c r="C535">
        <v>109.226933</v>
      </c>
      <c r="D535">
        <v>31.026254999999999</v>
      </c>
    </row>
    <row r="536" spans="1:4" x14ac:dyDescent="0.35">
      <c r="A536">
        <v>534</v>
      </c>
      <c r="B536">
        <v>476.64</v>
      </c>
      <c r="C536">
        <v>109.532729</v>
      </c>
      <c r="D536">
        <v>31.113116999999999</v>
      </c>
    </row>
    <row r="537" spans="1:4" x14ac:dyDescent="0.35">
      <c r="A537">
        <v>535</v>
      </c>
      <c r="B537">
        <v>476.7</v>
      </c>
      <c r="C537">
        <v>109.738511</v>
      </c>
      <c r="D537">
        <v>31.171569999999999</v>
      </c>
    </row>
    <row r="538" spans="1:4" x14ac:dyDescent="0.35">
      <c r="A538">
        <v>536</v>
      </c>
      <c r="B538">
        <v>476.8</v>
      </c>
      <c r="C538">
        <v>110.129052</v>
      </c>
      <c r="D538">
        <v>31.282505</v>
      </c>
    </row>
    <row r="539" spans="1:4" x14ac:dyDescent="0.35">
      <c r="A539">
        <v>537</v>
      </c>
      <c r="B539">
        <v>477.12</v>
      </c>
      <c r="C539">
        <v>110.377393</v>
      </c>
      <c r="D539">
        <v>31.353047</v>
      </c>
    </row>
    <row r="540" spans="1:4" x14ac:dyDescent="0.35">
      <c r="A540">
        <v>538</v>
      </c>
      <c r="B540">
        <v>477.68</v>
      </c>
      <c r="C540">
        <v>110.77748200000001</v>
      </c>
      <c r="D540">
        <v>31.466692999999999</v>
      </c>
    </row>
    <row r="541" spans="1:4" x14ac:dyDescent="0.35">
      <c r="A541">
        <v>539</v>
      </c>
      <c r="B541">
        <v>477.84</v>
      </c>
      <c r="C541">
        <v>110.94664299999999</v>
      </c>
      <c r="D541">
        <v>31.514744</v>
      </c>
    </row>
    <row r="542" spans="1:4" x14ac:dyDescent="0.35">
      <c r="A542">
        <v>540</v>
      </c>
      <c r="B542">
        <v>478.06</v>
      </c>
      <c r="C542">
        <v>111.16882</v>
      </c>
      <c r="D542">
        <v>31.577853999999999</v>
      </c>
    </row>
    <row r="543" spans="1:4" x14ac:dyDescent="0.35">
      <c r="A543">
        <v>541</v>
      </c>
      <c r="B543">
        <v>478.22</v>
      </c>
      <c r="C543">
        <v>111.592789</v>
      </c>
      <c r="D543">
        <v>31.698284000000001</v>
      </c>
    </row>
    <row r="544" spans="1:4" x14ac:dyDescent="0.35">
      <c r="A544">
        <v>542</v>
      </c>
      <c r="B544">
        <v>478.4</v>
      </c>
      <c r="C544">
        <v>111.76085999999999</v>
      </c>
      <c r="D544">
        <v>31.746024999999999</v>
      </c>
    </row>
    <row r="545" spans="1:4" x14ac:dyDescent="0.35">
      <c r="A545">
        <v>543</v>
      </c>
      <c r="B545">
        <v>478.42</v>
      </c>
      <c r="C545">
        <v>111.843384</v>
      </c>
      <c r="D545">
        <v>31.769466000000001</v>
      </c>
    </row>
    <row r="546" spans="1:4" x14ac:dyDescent="0.35">
      <c r="A546">
        <v>544</v>
      </c>
      <c r="B546">
        <v>478.72</v>
      </c>
      <c r="C546">
        <v>112.03626199999999</v>
      </c>
      <c r="D546">
        <v>31.824254</v>
      </c>
    </row>
    <row r="547" spans="1:4" x14ac:dyDescent="0.35">
      <c r="A547">
        <v>545</v>
      </c>
      <c r="B547">
        <v>478.84</v>
      </c>
      <c r="C547">
        <v>112.21742</v>
      </c>
      <c r="D547">
        <v>31.875712</v>
      </c>
    </row>
    <row r="548" spans="1:4" x14ac:dyDescent="0.35">
      <c r="A548">
        <v>546</v>
      </c>
      <c r="B548">
        <v>479.06</v>
      </c>
      <c r="C548">
        <v>112.453239</v>
      </c>
      <c r="D548">
        <v>31.942696999999999</v>
      </c>
    </row>
    <row r="549" spans="1:4" x14ac:dyDescent="0.35">
      <c r="A549">
        <v>547</v>
      </c>
      <c r="B549">
        <v>479.22</v>
      </c>
      <c r="C549">
        <v>112.731809</v>
      </c>
      <c r="D549">
        <v>32.021825999999997</v>
      </c>
    </row>
    <row r="550" spans="1:4" x14ac:dyDescent="0.35">
      <c r="A550">
        <v>548</v>
      </c>
      <c r="B550">
        <v>479.46</v>
      </c>
      <c r="C550">
        <v>113.038048</v>
      </c>
      <c r="D550">
        <v>32.108814000000002</v>
      </c>
    </row>
    <row r="551" spans="1:4" x14ac:dyDescent="0.35">
      <c r="A551">
        <v>549</v>
      </c>
      <c r="B551">
        <v>479.54</v>
      </c>
      <c r="C551">
        <v>113.154799</v>
      </c>
      <c r="D551">
        <v>32.141978000000002</v>
      </c>
    </row>
    <row r="552" spans="1:4" x14ac:dyDescent="0.35">
      <c r="A552">
        <v>550</v>
      </c>
      <c r="B552">
        <v>479.7</v>
      </c>
      <c r="C552">
        <v>113.374267</v>
      </c>
      <c r="D552">
        <v>32.204318000000001</v>
      </c>
    </row>
    <row r="553" spans="1:4" x14ac:dyDescent="0.35">
      <c r="A553">
        <v>551</v>
      </c>
      <c r="B553">
        <v>479.88</v>
      </c>
      <c r="C553">
        <v>113.591398</v>
      </c>
      <c r="D553">
        <v>32.265994999999997</v>
      </c>
    </row>
    <row r="554" spans="1:4" x14ac:dyDescent="0.35">
      <c r="A554">
        <v>552</v>
      </c>
      <c r="B554">
        <v>479.92</v>
      </c>
      <c r="C554">
        <v>113.82888</v>
      </c>
      <c r="D554">
        <v>32.333452000000001</v>
      </c>
    </row>
    <row r="555" spans="1:4" x14ac:dyDescent="0.35">
      <c r="A555">
        <v>553</v>
      </c>
      <c r="B555">
        <v>480.12</v>
      </c>
      <c r="C555">
        <v>113.978809</v>
      </c>
      <c r="D555">
        <v>32.376040000000003</v>
      </c>
    </row>
    <row r="556" spans="1:4" x14ac:dyDescent="0.35">
      <c r="A556">
        <v>554</v>
      </c>
      <c r="B556">
        <v>480.16</v>
      </c>
      <c r="C556">
        <v>114.031209</v>
      </c>
      <c r="D556">
        <v>32.390925000000003</v>
      </c>
    </row>
    <row r="557" spans="1:4" x14ac:dyDescent="0.35">
      <c r="A557">
        <v>555</v>
      </c>
      <c r="B557">
        <v>480.26</v>
      </c>
      <c r="C557">
        <v>114.25782</v>
      </c>
      <c r="D557">
        <v>32.455294000000002</v>
      </c>
    </row>
    <row r="558" spans="1:4" x14ac:dyDescent="0.35">
      <c r="A558">
        <v>556</v>
      </c>
      <c r="B558">
        <v>480.44</v>
      </c>
      <c r="C558">
        <v>114.48093299999999</v>
      </c>
      <c r="D558">
        <v>32.51867</v>
      </c>
    </row>
    <row r="559" spans="1:4" x14ac:dyDescent="0.35">
      <c r="A559">
        <v>557</v>
      </c>
      <c r="B559">
        <v>480.76</v>
      </c>
      <c r="C559">
        <v>114.7705</v>
      </c>
      <c r="D559">
        <v>32.600923000000002</v>
      </c>
    </row>
    <row r="560" spans="1:4" x14ac:dyDescent="0.35">
      <c r="A560">
        <v>558</v>
      </c>
      <c r="B560">
        <v>481.02</v>
      </c>
      <c r="C560">
        <v>114.99999800000001</v>
      </c>
      <c r="D560">
        <v>32.666111999999998</v>
      </c>
    </row>
    <row r="561" spans="1:4" x14ac:dyDescent="0.35">
      <c r="A561">
        <v>559</v>
      </c>
      <c r="B561">
        <v>481.28</v>
      </c>
      <c r="C561">
        <v>115.232337</v>
      </c>
      <c r="D561">
        <v>32.732109000000001</v>
      </c>
    </row>
    <row r="562" spans="1:4" x14ac:dyDescent="0.35">
      <c r="A562">
        <v>560</v>
      </c>
      <c r="B562">
        <v>481.32</v>
      </c>
      <c r="C562">
        <v>115.300573</v>
      </c>
      <c r="D562">
        <v>32.751491000000001</v>
      </c>
    </row>
    <row r="563" spans="1:4" x14ac:dyDescent="0.35">
      <c r="A563">
        <v>561</v>
      </c>
      <c r="B563">
        <v>481.38</v>
      </c>
      <c r="C563">
        <v>115.551542</v>
      </c>
      <c r="D563">
        <v>32.822780000000002</v>
      </c>
    </row>
    <row r="564" spans="1:4" x14ac:dyDescent="0.35">
      <c r="A564">
        <v>562</v>
      </c>
      <c r="B564">
        <v>481.3</v>
      </c>
      <c r="C564">
        <v>115.731083</v>
      </c>
      <c r="D564">
        <v>32.873778999999999</v>
      </c>
    </row>
    <row r="565" spans="1:4" x14ac:dyDescent="0.35">
      <c r="A565">
        <v>563</v>
      </c>
      <c r="B565">
        <v>481.2</v>
      </c>
      <c r="C565">
        <v>115.996129</v>
      </c>
      <c r="D565">
        <v>32.949066000000002</v>
      </c>
    </row>
    <row r="566" spans="1:4" x14ac:dyDescent="0.35">
      <c r="A566">
        <v>564</v>
      </c>
      <c r="B566">
        <v>481.08</v>
      </c>
      <c r="C566">
        <v>116.034977</v>
      </c>
      <c r="D566">
        <v>32.960101000000002</v>
      </c>
    </row>
    <row r="567" spans="1:4" x14ac:dyDescent="0.35">
      <c r="A567">
        <v>565</v>
      </c>
      <c r="B567">
        <v>481.12</v>
      </c>
      <c r="C567">
        <v>116.190667</v>
      </c>
      <c r="D567">
        <v>33.004325000000001</v>
      </c>
    </row>
    <row r="568" spans="1:4" x14ac:dyDescent="0.35">
      <c r="A568">
        <v>566</v>
      </c>
      <c r="B568">
        <v>481.6</v>
      </c>
      <c r="C568">
        <v>116.55427</v>
      </c>
      <c r="D568">
        <v>33.107607999999999</v>
      </c>
    </row>
    <row r="569" spans="1:4" x14ac:dyDescent="0.35">
      <c r="A569">
        <v>567</v>
      </c>
      <c r="B569">
        <v>481.58</v>
      </c>
      <c r="C569">
        <v>116.63882700000001</v>
      </c>
      <c r="D569">
        <v>33.131627000000002</v>
      </c>
    </row>
    <row r="570" spans="1:4" x14ac:dyDescent="0.35">
      <c r="A570">
        <v>568</v>
      </c>
      <c r="B570">
        <v>481.7</v>
      </c>
      <c r="C570">
        <v>116.818235</v>
      </c>
      <c r="D570">
        <v>33.182588000000003</v>
      </c>
    </row>
    <row r="571" spans="1:4" x14ac:dyDescent="0.35">
      <c r="A571">
        <v>569</v>
      </c>
      <c r="B571">
        <v>481.68</v>
      </c>
      <c r="C571">
        <v>117.02179099999999</v>
      </c>
      <c r="D571">
        <v>33.240409</v>
      </c>
    </row>
    <row r="572" spans="1:4" x14ac:dyDescent="0.35">
      <c r="A572">
        <v>570</v>
      </c>
      <c r="B572">
        <v>481.62</v>
      </c>
      <c r="C572">
        <v>117.09474400000001</v>
      </c>
      <c r="D572">
        <v>33.261130999999999</v>
      </c>
    </row>
    <row r="573" spans="1:4" x14ac:dyDescent="0.35">
      <c r="A573">
        <v>571</v>
      </c>
      <c r="B573">
        <v>481.82</v>
      </c>
      <c r="C573">
        <v>117.348546</v>
      </c>
      <c r="D573">
        <v>33.333224999999999</v>
      </c>
    </row>
    <row r="574" spans="1:4" x14ac:dyDescent="0.35">
      <c r="A574">
        <v>572</v>
      </c>
      <c r="B574">
        <v>481.98</v>
      </c>
      <c r="C574">
        <v>117.503016</v>
      </c>
      <c r="D574">
        <v>33.377102000000001</v>
      </c>
    </row>
    <row r="575" spans="1:4" x14ac:dyDescent="0.35">
      <c r="A575">
        <v>573</v>
      </c>
      <c r="B575">
        <v>481.82</v>
      </c>
      <c r="C575">
        <v>117.68753</v>
      </c>
      <c r="D575">
        <v>33.429513999999998</v>
      </c>
    </row>
    <row r="576" spans="1:4" x14ac:dyDescent="0.35">
      <c r="A576">
        <v>574</v>
      </c>
      <c r="B576">
        <v>482.12</v>
      </c>
      <c r="C576">
        <v>117.87933</v>
      </c>
      <c r="D576">
        <v>33.483995</v>
      </c>
    </row>
    <row r="577" spans="1:4" x14ac:dyDescent="0.35">
      <c r="A577">
        <v>575</v>
      </c>
      <c r="B577">
        <v>482.3</v>
      </c>
      <c r="C577">
        <v>118.160432</v>
      </c>
      <c r="D577">
        <v>33.563842999999999</v>
      </c>
    </row>
    <row r="578" spans="1:4" x14ac:dyDescent="0.35">
      <c r="A578">
        <v>576</v>
      </c>
      <c r="B578">
        <v>482.6</v>
      </c>
      <c r="C578">
        <v>118.3485</v>
      </c>
      <c r="D578">
        <v>33.617265000000003</v>
      </c>
    </row>
    <row r="579" spans="1:4" x14ac:dyDescent="0.35">
      <c r="A579">
        <v>577</v>
      </c>
      <c r="B579">
        <v>482.86</v>
      </c>
      <c r="C579">
        <v>118.70990399999999</v>
      </c>
      <c r="D579">
        <v>33.719923000000001</v>
      </c>
    </row>
    <row r="580" spans="1:4" x14ac:dyDescent="0.35">
      <c r="A580">
        <v>578</v>
      </c>
      <c r="B580">
        <v>483.08</v>
      </c>
      <c r="C580">
        <v>119.03966800000001</v>
      </c>
      <c r="D580">
        <v>33.813592999999997</v>
      </c>
    </row>
    <row r="581" spans="1:4" x14ac:dyDescent="0.35">
      <c r="A581">
        <v>579</v>
      </c>
      <c r="B581">
        <v>483.44</v>
      </c>
      <c r="C581">
        <v>119.228328</v>
      </c>
      <c r="D581">
        <v>33.867182999999997</v>
      </c>
    </row>
    <row r="582" spans="1:4" x14ac:dyDescent="0.35">
      <c r="A582">
        <v>580</v>
      </c>
      <c r="B582">
        <v>483.54</v>
      </c>
      <c r="C582">
        <v>119.45577400000001</v>
      </c>
      <c r="D582">
        <v>33.931789000000002</v>
      </c>
    </row>
    <row r="583" spans="1:4" x14ac:dyDescent="0.35">
      <c r="A583">
        <v>581</v>
      </c>
      <c r="B583">
        <v>483.56</v>
      </c>
      <c r="C583">
        <v>119.588266</v>
      </c>
      <c r="D583">
        <v>33.969423999999997</v>
      </c>
    </row>
    <row r="584" spans="1:4" x14ac:dyDescent="0.35">
      <c r="A584">
        <v>582</v>
      </c>
      <c r="B584">
        <v>483.62</v>
      </c>
      <c r="C584">
        <v>119.682214</v>
      </c>
      <c r="D584">
        <v>33.996110000000002</v>
      </c>
    </row>
    <row r="585" spans="1:4" x14ac:dyDescent="0.35">
      <c r="A585">
        <v>583</v>
      </c>
      <c r="B585">
        <v>483.8</v>
      </c>
      <c r="C585">
        <v>119.956965</v>
      </c>
      <c r="D585">
        <v>34.074154</v>
      </c>
    </row>
    <row r="586" spans="1:4" x14ac:dyDescent="0.35">
      <c r="A586">
        <v>584</v>
      </c>
      <c r="B586">
        <v>483.8</v>
      </c>
      <c r="C586">
        <v>120.130371</v>
      </c>
      <c r="D586">
        <v>34.123410999999997</v>
      </c>
    </row>
    <row r="587" spans="1:4" x14ac:dyDescent="0.35">
      <c r="A587">
        <v>585</v>
      </c>
      <c r="B587">
        <v>484</v>
      </c>
      <c r="C587">
        <v>120.27231</v>
      </c>
      <c r="D587">
        <v>34.163728999999996</v>
      </c>
    </row>
    <row r="588" spans="1:4" x14ac:dyDescent="0.35">
      <c r="A588">
        <v>586</v>
      </c>
      <c r="B588">
        <v>484</v>
      </c>
      <c r="C588">
        <v>120.434248</v>
      </c>
      <c r="D588">
        <v>34.209727999999998</v>
      </c>
    </row>
    <row r="589" spans="1:4" x14ac:dyDescent="0.35">
      <c r="A589">
        <v>587</v>
      </c>
      <c r="B589">
        <v>484.22</v>
      </c>
      <c r="C589">
        <v>120.654218</v>
      </c>
      <c r="D589">
        <v>34.272210999999999</v>
      </c>
    </row>
    <row r="590" spans="1:4" x14ac:dyDescent="0.35">
      <c r="A590">
        <v>588</v>
      </c>
      <c r="B590">
        <v>484.34</v>
      </c>
      <c r="C590">
        <v>120.84289200000001</v>
      </c>
      <c r="D590">
        <v>34.325805000000003</v>
      </c>
    </row>
    <row r="591" spans="1:4" x14ac:dyDescent="0.35">
      <c r="A591">
        <v>589</v>
      </c>
      <c r="B591">
        <v>484.44</v>
      </c>
      <c r="C591">
        <v>121.030129</v>
      </c>
      <c r="D591">
        <v>34.378990000000002</v>
      </c>
    </row>
    <row r="592" spans="1:4" x14ac:dyDescent="0.35">
      <c r="A592">
        <v>590</v>
      </c>
      <c r="B592">
        <v>484.54</v>
      </c>
      <c r="C592">
        <v>121.06621699999999</v>
      </c>
      <c r="D592">
        <v>34.389240999999998</v>
      </c>
    </row>
    <row r="593" spans="1:4" x14ac:dyDescent="0.35">
      <c r="A593">
        <v>591</v>
      </c>
      <c r="B593">
        <v>484.7</v>
      </c>
      <c r="C593">
        <v>121.29846000000001</v>
      </c>
      <c r="D593">
        <v>34.455210000000001</v>
      </c>
    </row>
    <row r="594" spans="1:4" x14ac:dyDescent="0.35">
      <c r="A594">
        <v>592</v>
      </c>
      <c r="B594">
        <v>484.94</v>
      </c>
      <c r="C594">
        <v>121.50441499999999</v>
      </c>
      <c r="D594">
        <v>34.513711999999998</v>
      </c>
    </row>
    <row r="595" spans="1:4" x14ac:dyDescent="0.35">
      <c r="A595">
        <v>593</v>
      </c>
      <c r="B595">
        <v>484.9</v>
      </c>
      <c r="C595">
        <v>121.776518</v>
      </c>
      <c r="D595">
        <v>34.591003999999998</v>
      </c>
    </row>
    <row r="596" spans="1:4" x14ac:dyDescent="0.35">
      <c r="A596">
        <v>594</v>
      </c>
      <c r="B596">
        <v>485.02</v>
      </c>
      <c r="C596">
        <v>122.018314</v>
      </c>
      <c r="D596">
        <v>34.659686999999998</v>
      </c>
    </row>
    <row r="597" spans="1:4" x14ac:dyDescent="0.35">
      <c r="A597">
        <v>595</v>
      </c>
      <c r="B597">
        <v>485.02</v>
      </c>
      <c r="C597">
        <v>122.17443</v>
      </c>
      <c r="D597">
        <v>34.704031999999998</v>
      </c>
    </row>
    <row r="598" spans="1:4" x14ac:dyDescent="0.35">
      <c r="A598">
        <v>596</v>
      </c>
      <c r="B598">
        <v>485.14</v>
      </c>
      <c r="C598">
        <v>122.440658</v>
      </c>
      <c r="D598">
        <v>34.779654999999998</v>
      </c>
    </row>
    <row r="599" spans="1:4" x14ac:dyDescent="0.35">
      <c r="A599">
        <v>597</v>
      </c>
      <c r="B599">
        <v>485.08</v>
      </c>
      <c r="C599">
        <v>122.793312</v>
      </c>
      <c r="D599">
        <v>34.879828000000003</v>
      </c>
    </row>
    <row r="600" spans="1:4" x14ac:dyDescent="0.35">
      <c r="A600">
        <v>598</v>
      </c>
      <c r="B600">
        <v>485.18</v>
      </c>
      <c r="C600">
        <v>123.034538</v>
      </c>
      <c r="D600">
        <v>34.948349</v>
      </c>
    </row>
    <row r="601" spans="1:4" x14ac:dyDescent="0.35">
      <c r="A601">
        <v>599</v>
      </c>
      <c r="B601">
        <v>485.3</v>
      </c>
      <c r="C601">
        <v>123.208675</v>
      </c>
      <c r="D601">
        <v>34.997813000000001</v>
      </c>
    </row>
    <row r="602" spans="1:4" x14ac:dyDescent="0.35">
      <c r="A602">
        <v>600</v>
      </c>
      <c r="B602">
        <v>485.34</v>
      </c>
      <c r="C602">
        <v>123.261562</v>
      </c>
      <c r="D602">
        <v>35.012835000000003</v>
      </c>
    </row>
    <row r="603" spans="1:4" x14ac:dyDescent="0.35">
      <c r="A603">
        <v>601</v>
      </c>
      <c r="B603">
        <v>485.36</v>
      </c>
      <c r="C603">
        <v>123.462919</v>
      </c>
      <c r="D603">
        <v>35.070031</v>
      </c>
    </row>
    <row r="604" spans="1:4" x14ac:dyDescent="0.35">
      <c r="A604">
        <v>602</v>
      </c>
      <c r="B604">
        <v>485.5</v>
      </c>
      <c r="C604">
        <v>123.74879900000001</v>
      </c>
      <c r="D604">
        <v>35.151237000000002</v>
      </c>
    </row>
    <row r="605" spans="1:4" x14ac:dyDescent="0.35">
      <c r="A605">
        <v>603</v>
      </c>
      <c r="B605">
        <v>485.38</v>
      </c>
      <c r="C605">
        <v>123.866269</v>
      </c>
      <c r="D605">
        <v>35.184604</v>
      </c>
    </row>
    <row r="606" spans="1:4" x14ac:dyDescent="0.35">
      <c r="A606">
        <v>604</v>
      </c>
      <c r="B606">
        <v>485.26</v>
      </c>
      <c r="C606">
        <v>123.946962</v>
      </c>
      <c r="D606">
        <v>35.207524999999997</v>
      </c>
    </row>
    <row r="607" spans="1:4" x14ac:dyDescent="0.35">
      <c r="A607">
        <v>605</v>
      </c>
      <c r="B607">
        <v>485.4</v>
      </c>
      <c r="C607">
        <v>124.10808299999999</v>
      </c>
      <c r="D607">
        <v>35.253292000000002</v>
      </c>
    </row>
    <row r="608" spans="1:4" x14ac:dyDescent="0.35">
      <c r="A608">
        <v>606</v>
      </c>
      <c r="B608">
        <v>485.6</v>
      </c>
      <c r="C608">
        <v>124.290969</v>
      </c>
      <c r="D608">
        <v>35.305242</v>
      </c>
    </row>
    <row r="609" spans="1:4" x14ac:dyDescent="0.35">
      <c r="A609">
        <v>607</v>
      </c>
      <c r="B609">
        <v>485.6</v>
      </c>
      <c r="C609">
        <v>124.43340999999999</v>
      </c>
      <c r="D609">
        <v>35.345702000000003</v>
      </c>
    </row>
    <row r="610" spans="1:4" x14ac:dyDescent="0.35">
      <c r="A610">
        <v>608</v>
      </c>
      <c r="B610">
        <v>485.6</v>
      </c>
      <c r="C610">
        <v>124.761977</v>
      </c>
      <c r="D610">
        <v>35.439033000000002</v>
      </c>
    </row>
    <row r="611" spans="1:4" x14ac:dyDescent="0.35">
      <c r="A611">
        <v>609</v>
      </c>
      <c r="B611">
        <v>485.46</v>
      </c>
      <c r="C611">
        <v>124.958803</v>
      </c>
      <c r="D611">
        <v>35.494942000000002</v>
      </c>
    </row>
    <row r="612" spans="1:4" x14ac:dyDescent="0.35">
      <c r="A612">
        <v>610</v>
      </c>
      <c r="B612">
        <v>485.44</v>
      </c>
      <c r="C612">
        <v>125.064255</v>
      </c>
      <c r="D612">
        <v>35.524895999999998</v>
      </c>
    </row>
    <row r="613" spans="1:4" x14ac:dyDescent="0.35">
      <c r="A613">
        <v>611</v>
      </c>
      <c r="B613">
        <v>485.46</v>
      </c>
      <c r="C613">
        <v>125.263837</v>
      </c>
      <c r="D613">
        <v>35.581588000000004</v>
      </c>
    </row>
    <row r="614" spans="1:4" x14ac:dyDescent="0.35">
      <c r="A614">
        <v>612</v>
      </c>
      <c r="B614">
        <v>485.4</v>
      </c>
      <c r="C614">
        <v>125.611159</v>
      </c>
      <c r="D614">
        <v>35.680245999999997</v>
      </c>
    </row>
    <row r="615" spans="1:4" x14ac:dyDescent="0.35">
      <c r="A615">
        <v>613</v>
      </c>
      <c r="B615">
        <v>485.38</v>
      </c>
      <c r="C615">
        <v>125.985242</v>
      </c>
      <c r="D615">
        <v>35.786504999999998</v>
      </c>
    </row>
    <row r="616" spans="1:4" x14ac:dyDescent="0.35">
      <c r="A616">
        <v>614</v>
      </c>
      <c r="B616">
        <v>485.44</v>
      </c>
      <c r="C616">
        <v>126.05476</v>
      </c>
      <c r="D616">
        <v>35.806252000000001</v>
      </c>
    </row>
    <row r="617" spans="1:4" x14ac:dyDescent="0.35">
      <c r="A617">
        <v>615</v>
      </c>
      <c r="B617">
        <v>485.32</v>
      </c>
      <c r="C617">
        <v>126.17536200000001</v>
      </c>
      <c r="D617">
        <v>35.840510000000002</v>
      </c>
    </row>
    <row r="618" spans="1:4" x14ac:dyDescent="0.35">
      <c r="A618">
        <v>616</v>
      </c>
      <c r="B618">
        <v>485.56</v>
      </c>
      <c r="C618">
        <v>126.42674100000001</v>
      </c>
      <c r="D618">
        <v>35.911914000000003</v>
      </c>
    </row>
    <row r="619" spans="1:4" x14ac:dyDescent="0.35">
      <c r="A619">
        <v>617</v>
      </c>
      <c r="B619">
        <v>485.58</v>
      </c>
      <c r="C619">
        <v>126.53096600000001</v>
      </c>
      <c r="D619">
        <v>35.941519999999997</v>
      </c>
    </row>
    <row r="620" spans="1:4" x14ac:dyDescent="0.35">
      <c r="A620">
        <v>618</v>
      </c>
      <c r="B620">
        <v>485.6</v>
      </c>
      <c r="C620">
        <v>126.86631199999999</v>
      </c>
      <c r="D620">
        <v>36.036776000000003</v>
      </c>
    </row>
    <row r="621" spans="1:4" x14ac:dyDescent="0.35">
      <c r="A621">
        <v>619</v>
      </c>
      <c r="B621">
        <v>485.78</v>
      </c>
      <c r="C621">
        <v>127.09152899999999</v>
      </c>
      <c r="D621">
        <v>36.100749999999998</v>
      </c>
    </row>
    <row r="622" spans="1:4" x14ac:dyDescent="0.35">
      <c r="A622">
        <v>620</v>
      </c>
      <c r="B622">
        <v>485.88</v>
      </c>
      <c r="C622">
        <v>127.197844</v>
      </c>
      <c r="D622">
        <v>36.130949000000001</v>
      </c>
    </row>
    <row r="623" spans="1:4" x14ac:dyDescent="0.35">
      <c r="A623">
        <v>621</v>
      </c>
      <c r="B623">
        <v>486.04</v>
      </c>
      <c r="C623">
        <v>127.435131</v>
      </c>
      <c r="D623">
        <v>36.198351000000002</v>
      </c>
    </row>
    <row r="624" spans="1:4" x14ac:dyDescent="0.35">
      <c r="A624">
        <v>622</v>
      </c>
      <c r="B624">
        <v>485.94</v>
      </c>
      <c r="C624">
        <v>127.622756</v>
      </c>
      <c r="D624">
        <v>36.251646000000001</v>
      </c>
    </row>
    <row r="625" spans="1:4" x14ac:dyDescent="0.35">
      <c r="A625">
        <v>623</v>
      </c>
      <c r="B625">
        <v>485.9</v>
      </c>
      <c r="C625">
        <v>127.745322</v>
      </c>
      <c r="D625">
        <v>36.286462</v>
      </c>
    </row>
    <row r="626" spans="1:4" x14ac:dyDescent="0.35">
      <c r="A626">
        <v>624</v>
      </c>
      <c r="B626">
        <v>485.94</v>
      </c>
      <c r="C626">
        <v>127.89064399999999</v>
      </c>
      <c r="D626">
        <v>36.327741000000003</v>
      </c>
    </row>
    <row r="627" spans="1:4" x14ac:dyDescent="0.35">
      <c r="A627">
        <v>625</v>
      </c>
      <c r="B627">
        <v>486.06</v>
      </c>
      <c r="C627">
        <v>128.01234199999999</v>
      </c>
      <c r="D627">
        <v>36.362309000000003</v>
      </c>
    </row>
    <row r="628" spans="1:4" x14ac:dyDescent="0.35">
      <c r="A628">
        <v>626</v>
      </c>
      <c r="B628">
        <v>486.26</v>
      </c>
      <c r="C628">
        <v>128.15453199999999</v>
      </c>
      <c r="D628">
        <v>36.402698999999998</v>
      </c>
    </row>
    <row r="629" spans="1:4" x14ac:dyDescent="0.35">
      <c r="A629">
        <v>627</v>
      </c>
      <c r="B629">
        <v>486.28</v>
      </c>
      <c r="C629">
        <v>128.44121000000001</v>
      </c>
      <c r="D629">
        <v>36.484130999999998</v>
      </c>
    </row>
    <row r="630" spans="1:4" x14ac:dyDescent="0.35">
      <c r="A630">
        <v>628</v>
      </c>
      <c r="B630">
        <v>486.32</v>
      </c>
      <c r="C630">
        <v>128.60101900000001</v>
      </c>
      <c r="D630">
        <v>36.529525</v>
      </c>
    </row>
    <row r="631" spans="1:4" x14ac:dyDescent="0.35">
      <c r="A631">
        <v>629</v>
      </c>
      <c r="B631">
        <v>486.48</v>
      </c>
      <c r="C631">
        <v>128.84846999999999</v>
      </c>
      <c r="D631">
        <v>36.599814000000002</v>
      </c>
    </row>
    <row r="632" spans="1:4" x14ac:dyDescent="0.35">
      <c r="A632">
        <v>630</v>
      </c>
      <c r="B632">
        <v>486.72</v>
      </c>
      <c r="C632">
        <v>129.07062500000001</v>
      </c>
      <c r="D632">
        <v>36.662917999999998</v>
      </c>
    </row>
    <row r="633" spans="1:4" x14ac:dyDescent="0.35">
      <c r="A633">
        <v>631</v>
      </c>
      <c r="B633">
        <v>486.7</v>
      </c>
      <c r="C633">
        <v>129.224097</v>
      </c>
      <c r="D633">
        <v>36.706511999999996</v>
      </c>
    </row>
    <row r="634" spans="1:4" x14ac:dyDescent="0.35">
      <c r="A634">
        <v>632</v>
      </c>
      <c r="B634">
        <v>486.88</v>
      </c>
      <c r="C634">
        <v>129.53978799999999</v>
      </c>
      <c r="D634">
        <v>36.796185000000001</v>
      </c>
    </row>
    <row r="635" spans="1:4" x14ac:dyDescent="0.35">
      <c r="A635">
        <v>633</v>
      </c>
      <c r="B635">
        <v>486.84</v>
      </c>
      <c r="C635">
        <v>129.62195600000001</v>
      </c>
      <c r="D635">
        <v>36.819524999999999</v>
      </c>
    </row>
    <row r="636" spans="1:4" x14ac:dyDescent="0.35">
      <c r="A636">
        <v>634</v>
      </c>
      <c r="B636">
        <v>486.9</v>
      </c>
      <c r="C636">
        <v>130.083215</v>
      </c>
      <c r="D636">
        <v>36.950547999999998</v>
      </c>
    </row>
    <row r="637" spans="1:4" x14ac:dyDescent="0.35">
      <c r="A637">
        <v>635</v>
      </c>
      <c r="B637">
        <v>487.18</v>
      </c>
      <c r="C637">
        <v>130.31182200000001</v>
      </c>
      <c r="D637">
        <v>37.015484000000001</v>
      </c>
    </row>
    <row r="638" spans="1:4" x14ac:dyDescent="0.35">
      <c r="A638">
        <v>636</v>
      </c>
      <c r="B638">
        <v>487.36</v>
      </c>
      <c r="C638">
        <v>130.74102099999999</v>
      </c>
      <c r="D638">
        <v>37.137399000000002</v>
      </c>
    </row>
    <row r="639" spans="1:4" x14ac:dyDescent="0.35">
      <c r="A639">
        <v>637</v>
      </c>
      <c r="B639">
        <v>487.22</v>
      </c>
      <c r="C639">
        <v>130.946989</v>
      </c>
      <c r="D639">
        <v>37.195905000000003</v>
      </c>
    </row>
    <row r="640" spans="1:4" x14ac:dyDescent="0.35">
      <c r="A640">
        <v>638</v>
      </c>
      <c r="B640">
        <v>487.3</v>
      </c>
      <c r="C640">
        <v>131.075185</v>
      </c>
      <c r="D640">
        <v>37.232320000000001</v>
      </c>
    </row>
    <row r="641" spans="1:4" x14ac:dyDescent="0.35">
      <c r="A641">
        <v>639</v>
      </c>
      <c r="B641">
        <v>487.56</v>
      </c>
      <c r="C641">
        <v>131.465237</v>
      </c>
      <c r="D641">
        <v>37.343114999999997</v>
      </c>
    </row>
    <row r="642" spans="1:4" x14ac:dyDescent="0.35">
      <c r="A642">
        <v>640</v>
      </c>
      <c r="B642">
        <v>487.9</v>
      </c>
      <c r="C642">
        <v>131.75197</v>
      </c>
      <c r="D642">
        <v>37.424562999999999</v>
      </c>
    </row>
    <row r="643" spans="1:4" x14ac:dyDescent="0.35">
      <c r="A643">
        <v>641</v>
      </c>
      <c r="B643">
        <v>488.2</v>
      </c>
      <c r="C643">
        <v>132.067701</v>
      </c>
      <c r="D643">
        <v>37.514246999999997</v>
      </c>
    </row>
    <row r="644" spans="1:4" x14ac:dyDescent="0.35">
      <c r="A644">
        <v>642</v>
      </c>
      <c r="B644">
        <v>488.34</v>
      </c>
      <c r="C644">
        <v>132.17159699999999</v>
      </c>
      <c r="D644">
        <v>37.543759000000001</v>
      </c>
    </row>
    <row r="645" spans="1:4" x14ac:dyDescent="0.35">
      <c r="A645">
        <v>643</v>
      </c>
      <c r="B645">
        <v>488.7</v>
      </c>
      <c r="C645">
        <v>132.57423800000001</v>
      </c>
      <c r="D645">
        <v>37.65813</v>
      </c>
    </row>
    <row r="646" spans="1:4" x14ac:dyDescent="0.35">
      <c r="A646">
        <v>644</v>
      </c>
      <c r="B646">
        <v>488.74</v>
      </c>
      <c r="C646">
        <v>132.791506</v>
      </c>
      <c r="D646">
        <v>37.719845999999997</v>
      </c>
    </row>
    <row r="647" spans="1:4" x14ac:dyDescent="0.35">
      <c r="A647">
        <v>645</v>
      </c>
      <c r="B647">
        <v>488.64</v>
      </c>
      <c r="C647">
        <v>133.06523799999999</v>
      </c>
      <c r="D647">
        <v>37.797600000000003</v>
      </c>
    </row>
    <row r="648" spans="1:4" x14ac:dyDescent="0.35">
      <c r="A648">
        <v>646</v>
      </c>
      <c r="B648">
        <v>488.64</v>
      </c>
      <c r="C648">
        <v>133.21039999999999</v>
      </c>
      <c r="D648">
        <v>37.838833999999999</v>
      </c>
    </row>
    <row r="649" spans="1:4" x14ac:dyDescent="0.35">
      <c r="A649">
        <v>647</v>
      </c>
      <c r="B649">
        <v>488.54</v>
      </c>
      <c r="C649">
        <v>133.29914299999999</v>
      </c>
      <c r="D649">
        <v>37.864041999999998</v>
      </c>
    </row>
    <row r="650" spans="1:4" x14ac:dyDescent="0.35">
      <c r="A650">
        <v>648</v>
      </c>
      <c r="B650">
        <v>488.82</v>
      </c>
      <c r="C650">
        <v>133.65363199999999</v>
      </c>
      <c r="D650">
        <v>37.964736000000002</v>
      </c>
    </row>
    <row r="651" spans="1:4" x14ac:dyDescent="0.35">
      <c r="A651">
        <v>649</v>
      </c>
      <c r="B651">
        <v>488.7</v>
      </c>
      <c r="C651">
        <v>133.772156</v>
      </c>
      <c r="D651">
        <v>37.998403000000003</v>
      </c>
    </row>
    <row r="652" spans="1:4" x14ac:dyDescent="0.35">
      <c r="A652">
        <v>650</v>
      </c>
      <c r="B652">
        <v>488.86</v>
      </c>
      <c r="C652">
        <v>134.11737299999999</v>
      </c>
      <c r="D652">
        <v>38.096463</v>
      </c>
    </row>
    <row r="653" spans="1:4" x14ac:dyDescent="0.35">
      <c r="A653">
        <v>651</v>
      </c>
      <c r="B653">
        <v>488.74</v>
      </c>
      <c r="C653">
        <v>134.142448</v>
      </c>
      <c r="D653">
        <v>38.103585000000002</v>
      </c>
    </row>
    <row r="654" spans="1:4" x14ac:dyDescent="0.35">
      <c r="A654">
        <v>652</v>
      </c>
      <c r="B654">
        <v>488.74</v>
      </c>
      <c r="C654">
        <v>134.18503999999999</v>
      </c>
      <c r="D654">
        <v>38.115684000000002</v>
      </c>
    </row>
    <row r="655" spans="1:4" x14ac:dyDescent="0.35">
      <c r="A655">
        <v>653</v>
      </c>
      <c r="B655">
        <v>488.7</v>
      </c>
      <c r="C655">
        <v>134.28134499999999</v>
      </c>
      <c r="D655">
        <v>38.143039999999999</v>
      </c>
    </row>
    <row r="656" spans="1:4" x14ac:dyDescent="0.35">
      <c r="A656">
        <v>654</v>
      </c>
      <c r="B656">
        <v>488.96</v>
      </c>
      <c r="C656">
        <v>134.51985099999999</v>
      </c>
      <c r="D656">
        <v>38.210788000000001</v>
      </c>
    </row>
    <row r="657" spans="1:4" x14ac:dyDescent="0.35">
      <c r="A657">
        <v>655</v>
      </c>
      <c r="B657">
        <v>489.24</v>
      </c>
      <c r="C657">
        <v>134.73762300000001</v>
      </c>
      <c r="D657">
        <v>38.272646999999999</v>
      </c>
    </row>
    <row r="658" spans="1:4" x14ac:dyDescent="0.35">
      <c r="A658">
        <v>656</v>
      </c>
      <c r="B658">
        <v>489.14</v>
      </c>
      <c r="C658">
        <v>134.86183600000001</v>
      </c>
      <c r="D658">
        <v>38.307929999999999</v>
      </c>
    </row>
    <row r="659" spans="1:4" x14ac:dyDescent="0.35">
      <c r="A659">
        <v>657</v>
      </c>
      <c r="B659">
        <v>489.3</v>
      </c>
      <c r="C659">
        <v>134.96594400000001</v>
      </c>
      <c r="D659">
        <v>38.337502000000001</v>
      </c>
    </row>
    <row r="660" spans="1:4" x14ac:dyDescent="0.35">
      <c r="A660">
        <v>658</v>
      </c>
      <c r="B660">
        <v>489.34</v>
      </c>
      <c r="C660">
        <v>135.13358600000001</v>
      </c>
      <c r="D660">
        <v>38.385120999999998</v>
      </c>
    </row>
    <row r="661" spans="1:4" x14ac:dyDescent="0.35">
      <c r="A661">
        <v>659</v>
      </c>
      <c r="B661">
        <v>489.36</v>
      </c>
      <c r="C661">
        <v>135.15354199999999</v>
      </c>
      <c r="D661">
        <v>38.390790000000003</v>
      </c>
    </row>
    <row r="662" spans="1:4" x14ac:dyDescent="0.35">
      <c r="A662">
        <v>660</v>
      </c>
      <c r="B662">
        <v>489.46</v>
      </c>
      <c r="C662">
        <v>135.41292999999999</v>
      </c>
      <c r="D662">
        <v>38.464469999999999</v>
      </c>
    </row>
    <row r="663" spans="1:4" x14ac:dyDescent="0.35">
      <c r="A663">
        <v>661</v>
      </c>
      <c r="B663">
        <v>489.4</v>
      </c>
      <c r="C663">
        <v>135.64780300000001</v>
      </c>
      <c r="D663">
        <v>38.531185999999998</v>
      </c>
    </row>
    <row r="664" spans="1:4" x14ac:dyDescent="0.35">
      <c r="A664">
        <v>662</v>
      </c>
      <c r="B664">
        <v>489.44</v>
      </c>
      <c r="C664">
        <v>135.84492399999999</v>
      </c>
      <c r="D664">
        <v>38.587178999999999</v>
      </c>
    </row>
    <row r="665" spans="1:4" x14ac:dyDescent="0.35">
      <c r="A665">
        <v>663</v>
      </c>
      <c r="B665">
        <v>489.44</v>
      </c>
      <c r="C665">
        <v>135.89809500000001</v>
      </c>
      <c r="D665">
        <v>38.602282000000002</v>
      </c>
    </row>
    <row r="666" spans="1:4" x14ac:dyDescent="0.35">
      <c r="A666">
        <v>664</v>
      </c>
      <c r="B666">
        <v>489.56</v>
      </c>
      <c r="C666">
        <v>136.103376</v>
      </c>
      <c r="D666">
        <v>38.660592999999999</v>
      </c>
    </row>
    <row r="667" spans="1:4" x14ac:dyDescent="0.35">
      <c r="A667">
        <v>665</v>
      </c>
      <c r="B667">
        <v>489.74</v>
      </c>
      <c r="C667">
        <v>136.62787399999999</v>
      </c>
      <c r="D667">
        <v>38.809578000000002</v>
      </c>
    </row>
    <row r="668" spans="1:4" x14ac:dyDescent="0.35">
      <c r="A668">
        <v>666</v>
      </c>
      <c r="B668">
        <v>489.82</v>
      </c>
      <c r="C668">
        <v>136.74341999999999</v>
      </c>
      <c r="D668">
        <v>38.842399999999998</v>
      </c>
    </row>
    <row r="669" spans="1:4" x14ac:dyDescent="0.35">
      <c r="A669">
        <v>667</v>
      </c>
      <c r="B669">
        <v>489.9</v>
      </c>
      <c r="C669">
        <v>136.89997099999999</v>
      </c>
      <c r="D669">
        <v>38.886868</v>
      </c>
    </row>
    <row r="670" spans="1:4" x14ac:dyDescent="0.35">
      <c r="A670">
        <v>668</v>
      </c>
      <c r="B670">
        <v>490.1</v>
      </c>
      <c r="C670">
        <v>137.295637</v>
      </c>
      <c r="D670">
        <v>38.999259000000002</v>
      </c>
    </row>
    <row r="671" spans="1:4" x14ac:dyDescent="0.35">
      <c r="A671">
        <v>669</v>
      </c>
      <c r="B671">
        <v>490.14</v>
      </c>
      <c r="C671">
        <v>137.41713799999999</v>
      </c>
      <c r="D671">
        <v>39.033771000000002</v>
      </c>
    </row>
    <row r="672" spans="1:4" x14ac:dyDescent="0.35">
      <c r="A672">
        <v>670</v>
      </c>
      <c r="B672">
        <v>490.14</v>
      </c>
      <c r="C672">
        <v>137.60250500000001</v>
      </c>
      <c r="D672">
        <v>39.086426000000003</v>
      </c>
    </row>
    <row r="673" spans="1:4" x14ac:dyDescent="0.35">
      <c r="A673">
        <v>671</v>
      </c>
      <c r="B673">
        <v>490.08</v>
      </c>
      <c r="C673">
        <v>137.63391799999999</v>
      </c>
      <c r="D673">
        <v>39.095348999999999</v>
      </c>
    </row>
    <row r="674" spans="1:4" x14ac:dyDescent="0.35">
      <c r="A674">
        <v>672</v>
      </c>
      <c r="B674">
        <v>490.14</v>
      </c>
      <c r="C674">
        <v>137.71428700000001</v>
      </c>
      <c r="D674">
        <v>39.118178</v>
      </c>
    </row>
    <row r="675" spans="1:4" x14ac:dyDescent="0.35">
      <c r="A675">
        <v>673</v>
      </c>
      <c r="B675">
        <v>490.5</v>
      </c>
      <c r="C675">
        <v>138.06228300000001</v>
      </c>
      <c r="D675">
        <v>39.217027000000002</v>
      </c>
    </row>
    <row r="676" spans="1:4" x14ac:dyDescent="0.35">
      <c r="A676">
        <v>674</v>
      </c>
      <c r="B676">
        <v>490.46</v>
      </c>
      <c r="C676">
        <v>138.17900399999999</v>
      </c>
      <c r="D676">
        <v>39.250182000000002</v>
      </c>
    </row>
    <row r="677" spans="1:4" x14ac:dyDescent="0.35">
      <c r="A677">
        <v>675</v>
      </c>
      <c r="B677">
        <v>490.44</v>
      </c>
      <c r="C677">
        <v>138.24086600000001</v>
      </c>
      <c r="D677">
        <v>39.267753999999996</v>
      </c>
    </row>
    <row r="678" spans="1:4" x14ac:dyDescent="0.35">
      <c r="A678">
        <v>676</v>
      </c>
      <c r="B678">
        <v>490.5</v>
      </c>
      <c r="C678">
        <v>138.432515</v>
      </c>
      <c r="D678">
        <v>39.322192000000001</v>
      </c>
    </row>
    <row r="679" spans="1:4" x14ac:dyDescent="0.35">
      <c r="A679">
        <v>677</v>
      </c>
      <c r="B679">
        <v>490.56</v>
      </c>
      <c r="C679">
        <v>138.563941</v>
      </c>
      <c r="D679">
        <v>39.359524</v>
      </c>
    </row>
    <row r="680" spans="1:4" x14ac:dyDescent="0.35">
      <c r="A680">
        <v>678</v>
      </c>
      <c r="B680">
        <v>490.58</v>
      </c>
      <c r="C680">
        <v>138.65727699999999</v>
      </c>
      <c r="D680">
        <v>39.386037000000002</v>
      </c>
    </row>
    <row r="681" spans="1:4" x14ac:dyDescent="0.35">
      <c r="A681">
        <v>679</v>
      </c>
      <c r="B681">
        <v>490.48</v>
      </c>
      <c r="C681">
        <v>138.93284800000001</v>
      </c>
      <c r="D681">
        <v>39.464314000000002</v>
      </c>
    </row>
    <row r="682" spans="1:4" x14ac:dyDescent="0.35">
      <c r="A682">
        <v>680</v>
      </c>
      <c r="B682">
        <v>490.44</v>
      </c>
      <c r="C682">
        <v>139.116477</v>
      </c>
      <c r="D682">
        <v>39.516474000000002</v>
      </c>
    </row>
    <row r="683" spans="1:4" x14ac:dyDescent="0.35">
      <c r="A683">
        <v>681</v>
      </c>
      <c r="B683">
        <v>490.24</v>
      </c>
      <c r="C683">
        <v>139.13721899999999</v>
      </c>
      <c r="D683">
        <v>39.522365999999998</v>
      </c>
    </row>
    <row r="684" spans="1:4" x14ac:dyDescent="0.35">
      <c r="A684">
        <v>682</v>
      </c>
      <c r="B684">
        <v>490.2</v>
      </c>
      <c r="C684">
        <v>139.293992</v>
      </c>
      <c r="D684">
        <v>39.566898000000002</v>
      </c>
    </row>
    <row r="685" spans="1:4" x14ac:dyDescent="0.35">
      <c r="A685">
        <v>683</v>
      </c>
      <c r="B685">
        <v>489.98</v>
      </c>
      <c r="C685">
        <v>139.558267</v>
      </c>
      <c r="D685">
        <v>39.641965999999996</v>
      </c>
    </row>
    <row r="686" spans="1:4" x14ac:dyDescent="0.35">
      <c r="A686">
        <v>684</v>
      </c>
      <c r="B686">
        <v>489.9</v>
      </c>
      <c r="C686">
        <v>139.81667999999999</v>
      </c>
      <c r="D686">
        <v>39.715369000000003</v>
      </c>
    </row>
    <row r="687" spans="1:4" x14ac:dyDescent="0.35">
      <c r="A687">
        <v>685</v>
      </c>
      <c r="B687">
        <v>489.8</v>
      </c>
      <c r="C687">
        <v>139.93394900000001</v>
      </c>
      <c r="D687">
        <v>39.74868</v>
      </c>
    </row>
    <row r="688" spans="1:4" x14ac:dyDescent="0.35">
      <c r="A688">
        <v>686</v>
      </c>
      <c r="B688">
        <v>489.76</v>
      </c>
      <c r="C688">
        <v>140.09713199999999</v>
      </c>
      <c r="D688">
        <v>39.795031999999999</v>
      </c>
    </row>
    <row r="689" spans="1:4" x14ac:dyDescent="0.35">
      <c r="A689">
        <v>687</v>
      </c>
      <c r="B689">
        <v>489.68</v>
      </c>
      <c r="C689">
        <v>140.125664</v>
      </c>
      <c r="D689">
        <v>39.803137</v>
      </c>
    </row>
    <row r="690" spans="1:4" x14ac:dyDescent="0.35">
      <c r="A690">
        <v>688</v>
      </c>
      <c r="B690">
        <v>489.7</v>
      </c>
      <c r="C690">
        <v>140.254615</v>
      </c>
      <c r="D690">
        <v>39.839765999999997</v>
      </c>
    </row>
    <row r="691" spans="1:4" x14ac:dyDescent="0.35">
      <c r="A691">
        <v>689</v>
      </c>
      <c r="B691">
        <v>489.58</v>
      </c>
      <c r="C691">
        <v>140.333144</v>
      </c>
      <c r="D691">
        <v>39.862071999999998</v>
      </c>
    </row>
    <row r="692" spans="1:4" x14ac:dyDescent="0.35">
      <c r="A692">
        <v>690</v>
      </c>
      <c r="B692">
        <v>489.68</v>
      </c>
      <c r="C692">
        <v>140.504549</v>
      </c>
      <c r="D692">
        <v>39.910760000000003</v>
      </c>
    </row>
    <row r="693" spans="1:4" x14ac:dyDescent="0.35">
      <c r="A693">
        <v>691</v>
      </c>
      <c r="B693">
        <v>489.62</v>
      </c>
      <c r="C693">
        <v>140.55311900000001</v>
      </c>
      <c r="D693">
        <v>39.924557</v>
      </c>
    </row>
    <row r="694" spans="1:4" x14ac:dyDescent="0.35">
      <c r="A694">
        <v>692</v>
      </c>
      <c r="B694">
        <v>489.8</v>
      </c>
      <c r="C694">
        <v>140.683753</v>
      </c>
      <c r="D694">
        <v>39.961663999999999</v>
      </c>
    </row>
    <row r="695" spans="1:4" x14ac:dyDescent="0.35">
      <c r="A695">
        <v>693</v>
      </c>
      <c r="B695">
        <v>489.68</v>
      </c>
      <c r="C695">
        <v>140.93354099999999</v>
      </c>
      <c r="D695">
        <v>40.032617000000002</v>
      </c>
    </row>
    <row r="696" spans="1:4" x14ac:dyDescent="0.35">
      <c r="A696">
        <v>694</v>
      </c>
      <c r="B696">
        <v>489.7</v>
      </c>
      <c r="C696">
        <v>141.03107900000001</v>
      </c>
      <c r="D696">
        <v>40.060322999999997</v>
      </c>
    </row>
    <row r="697" spans="1:4" x14ac:dyDescent="0.35">
      <c r="A697">
        <v>695</v>
      </c>
      <c r="B697">
        <v>489.82</v>
      </c>
      <c r="C697">
        <v>141.16869199999999</v>
      </c>
      <c r="D697">
        <v>40.099412000000001</v>
      </c>
    </row>
    <row r="698" spans="1:4" x14ac:dyDescent="0.35">
      <c r="A698">
        <v>696</v>
      </c>
      <c r="B698">
        <v>489.88</v>
      </c>
      <c r="C698">
        <v>141.33787000000001</v>
      </c>
      <c r="D698">
        <v>40.147468000000003</v>
      </c>
    </row>
    <row r="699" spans="1:4" x14ac:dyDescent="0.35">
      <c r="A699">
        <v>697</v>
      </c>
      <c r="B699">
        <v>489.76</v>
      </c>
      <c r="C699">
        <v>141.34363400000001</v>
      </c>
      <c r="D699">
        <v>40.149104999999999</v>
      </c>
    </row>
    <row r="700" spans="1:4" x14ac:dyDescent="0.35">
      <c r="A700">
        <v>698</v>
      </c>
      <c r="B700">
        <v>490.02</v>
      </c>
      <c r="C700">
        <v>141.59665200000001</v>
      </c>
      <c r="D700">
        <v>40.220976</v>
      </c>
    </row>
    <row r="701" spans="1:4" x14ac:dyDescent="0.35">
      <c r="A701">
        <v>699</v>
      </c>
      <c r="B701">
        <v>490.08</v>
      </c>
      <c r="C701">
        <v>141.711814</v>
      </c>
      <c r="D701">
        <v>40.253687999999997</v>
      </c>
    </row>
    <row r="702" spans="1:4" x14ac:dyDescent="0.35">
      <c r="A702">
        <v>700</v>
      </c>
      <c r="B702">
        <v>490.32</v>
      </c>
      <c r="C702">
        <v>141.85166699999999</v>
      </c>
      <c r="D702">
        <v>40.293413000000001</v>
      </c>
    </row>
    <row r="703" spans="1:4" x14ac:dyDescent="0.35">
      <c r="A703">
        <v>701</v>
      </c>
      <c r="B703">
        <v>490.18</v>
      </c>
      <c r="C703">
        <v>141.88795400000001</v>
      </c>
      <c r="D703">
        <v>40.303721000000003</v>
      </c>
    </row>
    <row r="704" spans="1:4" x14ac:dyDescent="0.35">
      <c r="A704">
        <v>702</v>
      </c>
      <c r="B704">
        <v>490.32</v>
      </c>
      <c r="C704">
        <v>141.990003</v>
      </c>
      <c r="D704">
        <v>40.332707999999997</v>
      </c>
    </row>
    <row r="705" spans="1:4" x14ac:dyDescent="0.35">
      <c r="A705">
        <v>703</v>
      </c>
      <c r="B705">
        <v>490.3</v>
      </c>
      <c r="C705">
        <v>142.000755</v>
      </c>
      <c r="D705">
        <v>40.335762000000003</v>
      </c>
    </row>
    <row r="706" spans="1:4" x14ac:dyDescent="0.35">
      <c r="A706">
        <v>704</v>
      </c>
      <c r="B706">
        <v>490.28</v>
      </c>
      <c r="C706">
        <v>142.25602699999999</v>
      </c>
      <c r="D706">
        <v>40.408273000000001</v>
      </c>
    </row>
    <row r="707" spans="1:4" x14ac:dyDescent="0.35">
      <c r="A707">
        <v>705</v>
      </c>
      <c r="B707">
        <v>490.36</v>
      </c>
      <c r="C707">
        <v>142.349062</v>
      </c>
      <c r="D707">
        <v>40.434699999999999</v>
      </c>
    </row>
    <row r="708" spans="1:4" x14ac:dyDescent="0.35">
      <c r="A708">
        <v>706</v>
      </c>
      <c r="B708">
        <v>490.44</v>
      </c>
      <c r="C708">
        <v>142.73811599999999</v>
      </c>
      <c r="D708">
        <v>40.545211999999999</v>
      </c>
    </row>
    <row r="709" spans="1:4" x14ac:dyDescent="0.35">
      <c r="A709">
        <v>707</v>
      </c>
      <c r="B709">
        <v>490.56</v>
      </c>
      <c r="C709">
        <v>142.85602299999999</v>
      </c>
      <c r="D709">
        <v>40.578704000000002</v>
      </c>
    </row>
    <row r="710" spans="1:4" x14ac:dyDescent="0.35">
      <c r="A710">
        <v>708</v>
      </c>
      <c r="B710">
        <v>490.7</v>
      </c>
      <c r="C710">
        <v>143.20732100000001</v>
      </c>
      <c r="D710">
        <v>40.678491000000001</v>
      </c>
    </row>
    <row r="711" spans="1:4" x14ac:dyDescent="0.35">
      <c r="A711">
        <v>709</v>
      </c>
      <c r="B711">
        <v>490.64</v>
      </c>
      <c r="C711">
        <v>143.32662300000001</v>
      </c>
      <c r="D711">
        <v>40.712378999999999</v>
      </c>
    </row>
    <row r="712" spans="1:4" x14ac:dyDescent="0.35">
      <c r="A712">
        <v>710</v>
      </c>
      <c r="B712">
        <v>490.7</v>
      </c>
      <c r="C712">
        <v>143.505706</v>
      </c>
      <c r="D712">
        <v>40.763247999999997</v>
      </c>
    </row>
    <row r="713" spans="1:4" x14ac:dyDescent="0.35">
      <c r="A713">
        <v>711</v>
      </c>
      <c r="B713">
        <v>490.66</v>
      </c>
      <c r="C713">
        <v>143.71991</v>
      </c>
      <c r="D713">
        <v>40.824094000000002</v>
      </c>
    </row>
    <row r="714" spans="1:4" x14ac:dyDescent="0.35">
      <c r="A714">
        <v>712</v>
      </c>
      <c r="B714">
        <v>490.66</v>
      </c>
      <c r="C714">
        <v>143.83445800000001</v>
      </c>
      <c r="D714">
        <v>40.856631999999998</v>
      </c>
    </row>
    <row r="715" spans="1:4" x14ac:dyDescent="0.35">
      <c r="A715">
        <v>713</v>
      </c>
      <c r="B715">
        <v>490.52</v>
      </c>
      <c r="C715">
        <v>144.05557899999999</v>
      </c>
      <c r="D715">
        <v>40.919440999999999</v>
      </c>
    </row>
    <row r="716" spans="1:4" x14ac:dyDescent="0.35">
      <c r="A716">
        <v>714</v>
      </c>
      <c r="B716">
        <v>490.68</v>
      </c>
      <c r="C716">
        <v>144.302042</v>
      </c>
      <c r="D716">
        <v>40.989449999999998</v>
      </c>
    </row>
    <row r="717" spans="1:4" x14ac:dyDescent="0.35">
      <c r="A717">
        <v>715</v>
      </c>
      <c r="B717">
        <v>490.7</v>
      </c>
      <c r="C717">
        <v>144.39560900000001</v>
      </c>
      <c r="D717">
        <v>41.016027999999999</v>
      </c>
    </row>
    <row r="718" spans="1:4" x14ac:dyDescent="0.35">
      <c r="A718">
        <v>716</v>
      </c>
      <c r="B718">
        <v>490.68</v>
      </c>
      <c r="C718">
        <v>144.51854499999999</v>
      </c>
      <c r="D718">
        <v>41.050947999999998</v>
      </c>
    </row>
    <row r="719" spans="1:4" x14ac:dyDescent="0.35">
      <c r="A719">
        <v>717</v>
      </c>
      <c r="B719">
        <v>490.56</v>
      </c>
      <c r="C719">
        <v>144.57865000000001</v>
      </c>
      <c r="D719">
        <v>41.068021999999999</v>
      </c>
    </row>
    <row r="720" spans="1:4" x14ac:dyDescent="0.35">
      <c r="A720">
        <v>718</v>
      </c>
      <c r="B720">
        <v>490.72</v>
      </c>
      <c r="C720">
        <v>144.739462</v>
      </c>
      <c r="D720">
        <v>41.113700999999999</v>
      </c>
    </row>
    <row r="721" spans="1:4" x14ac:dyDescent="0.35">
      <c r="A721">
        <v>719</v>
      </c>
      <c r="B721">
        <v>490.56</v>
      </c>
      <c r="C721">
        <v>144.72805700000001</v>
      </c>
      <c r="D721">
        <v>41.110461000000001</v>
      </c>
    </row>
    <row r="722" spans="1:4" x14ac:dyDescent="0.35">
      <c r="A722">
        <v>720</v>
      </c>
      <c r="B722">
        <v>490.58</v>
      </c>
      <c r="C722">
        <v>145.080005</v>
      </c>
      <c r="D722">
        <v>41.210433000000002</v>
      </c>
    </row>
    <row r="723" spans="1:4" x14ac:dyDescent="0.35">
      <c r="A723">
        <v>721</v>
      </c>
      <c r="B723">
        <v>490.52</v>
      </c>
      <c r="C723">
        <v>145.10970399999999</v>
      </c>
      <c r="D723">
        <v>41.218868999999998</v>
      </c>
    </row>
    <row r="724" spans="1:4" x14ac:dyDescent="0.35">
      <c r="A724">
        <v>722</v>
      </c>
      <c r="B724">
        <v>490.76</v>
      </c>
      <c r="C724">
        <v>145.29513399999999</v>
      </c>
      <c r="D724">
        <v>41.271540999999999</v>
      </c>
    </row>
    <row r="725" spans="1:4" x14ac:dyDescent="0.35">
      <c r="A725">
        <v>723</v>
      </c>
      <c r="B725">
        <v>490.78</v>
      </c>
      <c r="C725">
        <v>145.40363099999999</v>
      </c>
      <c r="D725">
        <v>41.30236</v>
      </c>
    </row>
    <row r="726" spans="1:4" x14ac:dyDescent="0.35">
      <c r="A726">
        <v>724</v>
      </c>
      <c r="B726">
        <v>490.7</v>
      </c>
      <c r="C726">
        <v>145.61022199999999</v>
      </c>
      <c r="D726">
        <v>41.361043000000002</v>
      </c>
    </row>
    <row r="727" spans="1:4" x14ac:dyDescent="0.35">
      <c r="A727">
        <v>725</v>
      </c>
      <c r="B727">
        <v>490.84</v>
      </c>
      <c r="C727">
        <v>145.73380299999999</v>
      </c>
      <c r="D727">
        <v>41.396146000000002</v>
      </c>
    </row>
    <row r="728" spans="1:4" x14ac:dyDescent="0.35">
      <c r="A728">
        <v>726</v>
      </c>
      <c r="B728">
        <v>490.88</v>
      </c>
      <c r="C728">
        <v>145.88947999999999</v>
      </c>
      <c r="D728">
        <v>41.440367000000002</v>
      </c>
    </row>
    <row r="729" spans="1:4" x14ac:dyDescent="0.35">
      <c r="A729">
        <v>727</v>
      </c>
      <c r="B729">
        <v>490.76</v>
      </c>
      <c r="C729">
        <v>145.885132</v>
      </c>
      <c r="D729">
        <v>41.439132000000001</v>
      </c>
    </row>
    <row r="730" spans="1:4" x14ac:dyDescent="0.35">
      <c r="A730">
        <v>728</v>
      </c>
      <c r="B730">
        <v>490.82</v>
      </c>
      <c r="C730">
        <v>146.158942</v>
      </c>
      <c r="D730">
        <v>41.516908000000001</v>
      </c>
    </row>
    <row r="731" spans="1:4" x14ac:dyDescent="0.35">
      <c r="A731">
        <v>729</v>
      </c>
      <c r="B731">
        <v>490.86</v>
      </c>
      <c r="C731">
        <v>146.27218300000001</v>
      </c>
      <c r="D731">
        <v>41.549075000000002</v>
      </c>
    </row>
    <row r="732" spans="1:4" x14ac:dyDescent="0.35">
      <c r="A732">
        <v>730</v>
      </c>
      <c r="B732">
        <v>491.02</v>
      </c>
      <c r="C732">
        <v>146.42215899999999</v>
      </c>
      <c r="D732">
        <v>41.591676</v>
      </c>
    </row>
    <row r="733" spans="1:4" x14ac:dyDescent="0.35">
      <c r="A733">
        <v>731</v>
      </c>
      <c r="B733">
        <v>490.94</v>
      </c>
      <c r="C733">
        <v>146.58944600000001</v>
      </c>
      <c r="D733">
        <v>41.639194000000003</v>
      </c>
    </row>
    <row r="734" spans="1:4" x14ac:dyDescent="0.35">
      <c r="A734">
        <v>732</v>
      </c>
      <c r="B734">
        <v>490.92</v>
      </c>
      <c r="C734">
        <v>146.68748400000001</v>
      </c>
      <c r="D734">
        <v>41.667042000000002</v>
      </c>
    </row>
    <row r="735" spans="1:4" x14ac:dyDescent="0.35">
      <c r="A735">
        <v>733</v>
      </c>
      <c r="B735">
        <v>490.9</v>
      </c>
      <c r="C735">
        <v>146.99468999999999</v>
      </c>
      <c r="D735">
        <v>41.754305000000002</v>
      </c>
    </row>
    <row r="736" spans="1:4" x14ac:dyDescent="0.35">
      <c r="A736">
        <v>734</v>
      </c>
      <c r="B736">
        <v>491</v>
      </c>
      <c r="C736">
        <v>147.18335099999999</v>
      </c>
      <c r="D736">
        <v>41.807895000000002</v>
      </c>
    </row>
    <row r="737" spans="1:4" x14ac:dyDescent="0.35">
      <c r="A737">
        <v>735</v>
      </c>
      <c r="B737">
        <v>491.18</v>
      </c>
      <c r="C737">
        <v>147.37951699999999</v>
      </c>
      <c r="D737">
        <v>41.863616999999998</v>
      </c>
    </row>
    <row r="738" spans="1:4" x14ac:dyDescent="0.35">
      <c r="A738">
        <v>736</v>
      </c>
      <c r="B738">
        <v>491.18</v>
      </c>
      <c r="C738">
        <v>147.51585</v>
      </c>
      <c r="D738">
        <v>41.902343000000002</v>
      </c>
    </row>
    <row r="739" spans="1:4" x14ac:dyDescent="0.35">
      <c r="A739">
        <v>737</v>
      </c>
      <c r="B739">
        <v>491.08</v>
      </c>
      <c r="C739">
        <v>147.74686600000001</v>
      </c>
      <c r="D739">
        <v>41.967962999999997</v>
      </c>
    </row>
    <row r="740" spans="1:4" x14ac:dyDescent="0.35">
      <c r="A740">
        <v>738</v>
      </c>
      <c r="B740">
        <v>491.06</v>
      </c>
      <c r="C740">
        <v>148.10550699999999</v>
      </c>
      <c r="D740">
        <v>42.069836000000002</v>
      </c>
    </row>
    <row r="741" spans="1:4" x14ac:dyDescent="0.35">
      <c r="A741">
        <v>739</v>
      </c>
      <c r="B741">
        <v>491.16</v>
      </c>
      <c r="C741">
        <v>148.29278299999999</v>
      </c>
      <c r="D741">
        <v>42.123033</v>
      </c>
    </row>
    <row r="742" spans="1:4" x14ac:dyDescent="0.35">
      <c r="A742">
        <v>740</v>
      </c>
      <c r="B742">
        <v>491.34</v>
      </c>
      <c r="C742">
        <v>148.548846</v>
      </c>
      <c r="D742">
        <v>42.195768000000001</v>
      </c>
    </row>
    <row r="743" spans="1:4" x14ac:dyDescent="0.35">
      <c r="A743">
        <v>741</v>
      </c>
      <c r="B743">
        <v>491.34</v>
      </c>
      <c r="C743">
        <v>148.66049699999999</v>
      </c>
      <c r="D743">
        <v>42.227482999999999</v>
      </c>
    </row>
    <row r="744" spans="1:4" x14ac:dyDescent="0.35">
      <c r="A744">
        <v>742</v>
      </c>
      <c r="B744">
        <v>491.38</v>
      </c>
      <c r="C744">
        <v>148.780058</v>
      </c>
      <c r="D744">
        <v>42.261445000000002</v>
      </c>
    </row>
    <row r="745" spans="1:4" x14ac:dyDescent="0.35">
      <c r="A745">
        <v>743</v>
      </c>
      <c r="B745">
        <v>491.4</v>
      </c>
      <c r="C745">
        <v>148.99732900000001</v>
      </c>
      <c r="D745">
        <v>42.323160999999999</v>
      </c>
    </row>
    <row r="746" spans="1:4" x14ac:dyDescent="0.35">
      <c r="A746">
        <v>744</v>
      </c>
      <c r="B746">
        <v>491.72</v>
      </c>
      <c r="C746">
        <v>149.285788</v>
      </c>
      <c r="D746">
        <v>42.405099</v>
      </c>
    </row>
    <row r="747" spans="1:4" x14ac:dyDescent="0.35">
      <c r="A747">
        <v>745</v>
      </c>
      <c r="B747">
        <v>491.78</v>
      </c>
      <c r="C747">
        <v>149.49538100000001</v>
      </c>
      <c r="D747">
        <v>42.464633999999997</v>
      </c>
    </row>
    <row r="748" spans="1:4" x14ac:dyDescent="0.35">
      <c r="A748">
        <v>746</v>
      </c>
      <c r="B748">
        <v>491.56</v>
      </c>
      <c r="C748">
        <v>149.76282699999999</v>
      </c>
      <c r="D748">
        <v>42.540602999999997</v>
      </c>
    </row>
    <row r="749" spans="1:4" x14ac:dyDescent="0.35">
      <c r="A749">
        <v>747</v>
      </c>
      <c r="B749">
        <v>491.52</v>
      </c>
      <c r="C749">
        <v>149.81107</v>
      </c>
      <c r="D749">
        <v>42.554307000000001</v>
      </c>
    </row>
    <row r="750" spans="1:4" x14ac:dyDescent="0.35">
      <c r="A750">
        <v>748</v>
      </c>
      <c r="B750">
        <v>491.58</v>
      </c>
      <c r="C750">
        <v>149.88663600000001</v>
      </c>
      <c r="D750">
        <v>42.575772000000001</v>
      </c>
    </row>
    <row r="751" spans="1:4" x14ac:dyDescent="0.35">
      <c r="A751">
        <v>749</v>
      </c>
      <c r="B751">
        <v>491.34</v>
      </c>
      <c r="C751">
        <v>149.87241</v>
      </c>
      <c r="D751">
        <v>42.571731</v>
      </c>
    </row>
    <row r="752" spans="1:4" x14ac:dyDescent="0.35">
      <c r="A752">
        <v>750</v>
      </c>
      <c r="B752">
        <v>491.2</v>
      </c>
      <c r="C752">
        <v>149.95414299999999</v>
      </c>
      <c r="D752">
        <v>42.594946999999998</v>
      </c>
    </row>
    <row r="753" spans="1:4" x14ac:dyDescent="0.35">
      <c r="A753">
        <v>751</v>
      </c>
      <c r="B753">
        <v>491.18</v>
      </c>
      <c r="C753">
        <v>150.09489400000001</v>
      </c>
      <c r="D753">
        <v>42.634928000000002</v>
      </c>
    </row>
    <row r="754" spans="1:4" x14ac:dyDescent="0.35">
      <c r="A754">
        <v>752</v>
      </c>
      <c r="B754">
        <v>491.18</v>
      </c>
      <c r="C754">
        <v>150.171424</v>
      </c>
      <c r="D754">
        <v>42.656666999999999</v>
      </c>
    </row>
    <row r="755" spans="1:4" x14ac:dyDescent="0.35">
      <c r="A755">
        <v>753</v>
      </c>
      <c r="B755">
        <v>491.02</v>
      </c>
      <c r="C755">
        <v>150.236615</v>
      </c>
      <c r="D755">
        <v>42.675184000000002</v>
      </c>
    </row>
    <row r="756" spans="1:4" x14ac:dyDescent="0.35">
      <c r="A756">
        <v>754</v>
      </c>
      <c r="B756">
        <v>490.78</v>
      </c>
      <c r="C756">
        <v>150.360558</v>
      </c>
      <c r="D756">
        <v>42.710391000000001</v>
      </c>
    </row>
    <row r="757" spans="1:4" x14ac:dyDescent="0.35">
      <c r="A757">
        <v>755</v>
      </c>
      <c r="B757">
        <v>490.8</v>
      </c>
      <c r="C757">
        <v>150.64920699999999</v>
      </c>
      <c r="D757">
        <v>42.792382000000003</v>
      </c>
    </row>
    <row r="758" spans="1:4" x14ac:dyDescent="0.35">
      <c r="A758">
        <v>756</v>
      </c>
      <c r="B758">
        <v>490.82</v>
      </c>
      <c r="C758">
        <v>150.94162800000001</v>
      </c>
      <c r="D758">
        <v>42.875444999999999</v>
      </c>
    </row>
    <row r="759" spans="1:4" x14ac:dyDescent="0.35">
      <c r="A759">
        <v>757</v>
      </c>
      <c r="B759">
        <v>490.84</v>
      </c>
      <c r="C759">
        <v>151.084428</v>
      </c>
      <c r="D759">
        <v>42.916007999999998</v>
      </c>
    </row>
    <row r="760" spans="1:4" x14ac:dyDescent="0.35">
      <c r="A760">
        <v>758</v>
      </c>
      <c r="B760">
        <v>490.84</v>
      </c>
      <c r="C760">
        <v>151.132103</v>
      </c>
      <c r="D760">
        <v>42.929550999999996</v>
      </c>
    </row>
    <row r="761" spans="1:4" x14ac:dyDescent="0.35">
      <c r="A761">
        <v>759</v>
      </c>
      <c r="B761">
        <v>491</v>
      </c>
      <c r="C761">
        <v>151.37883299999999</v>
      </c>
      <c r="D761">
        <v>42.999634999999998</v>
      </c>
    </row>
    <row r="762" spans="1:4" x14ac:dyDescent="0.35">
      <c r="A762">
        <v>760</v>
      </c>
      <c r="B762">
        <v>491.22</v>
      </c>
      <c r="C762">
        <v>151.67625200000001</v>
      </c>
      <c r="D762">
        <v>43.084117999999997</v>
      </c>
    </row>
    <row r="763" spans="1:4" x14ac:dyDescent="0.35">
      <c r="A763">
        <v>761</v>
      </c>
      <c r="B763">
        <v>491.1</v>
      </c>
      <c r="C763">
        <v>151.68553</v>
      </c>
      <c r="D763">
        <v>43.086753000000002</v>
      </c>
    </row>
    <row r="764" spans="1:4" x14ac:dyDescent="0.35">
      <c r="A764">
        <v>762</v>
      </c>
      <c r="B764">
        <v>491.12</v>
      </c>
      <c r="C764">
        <v>151.95335499999999</v>
      </c>
      <c r="D764">
        <v>43.16283</v>
      </c>
    </row>
    <row r="765" spans="1:4" x14ac:dyDescent="0.35">
      <c r="A765">
        <v>763</v>
      </c>
      <c r="B765">
        <v>491.08</v>
      </c>
      <c r="C765">
        <v>152.06535099999999</v>
      </c>
      <c r="D765">
        <v>43.194642999999999</v>
      </c>
    </row>
    <row r="766" spans="1:4" x14ac:dyDescent="0.35">
      <c r="A766">
        <v>764</v>
      </c>
      <c r="B766">
        <v>491.02</v>
      </c>
      <c r="C766">
        <v>152.28819200000001</v>
      </c>
      <c r="D766">
        <v>43.257941000000002</v>
      </c>
    </row>
    <row r="767" spans="1:4" x14ac:dyDescent="0.35">
      <c r="A767">
        <v>765</v>
      </c>
      <c r="B767">
        <v>490.82</v>
      </c>
      <c r="C767">
        <v>152.40262100000001</v>
      </c>
      <c r="D767">
        <v>43.290444999999998</v>
      </c>
    </row>
    <row r="768" spans="1:4" x14ac:dyDescent="0.35">
      <c r="A768">
        <v>766</v>
      </c>
      <c r="B768">
        <v>491.06</v>
      </c>
      <c r="C768">
        <v>152.72977499999999</v>
      </c>
      <c r="D768">
        <v>43.383374000000003</v>
      </c>
    </row>
    <row r="769" spans="1:4" x14ac:dyDescent="0.35">
      <c r="A769">
        <v>767</v>
      </c>
      <c r="B769">
        <v>491.34</v>
      </c>
      <c r="C769">
        <v>153.183978</v>
      </c>
      <c r="D769">
        <v>43.512391999999998</v>
      </c>
    </row>
    <row r="770" spans="1:4" x14ac:dyDescent="0.35">
      <c r="A770">
        <v>768</v>
      </c>
      <c r="B770">
        <v>491.42</v>
      </c>
      <c r="C770">
        <v>153.24611300000001</v>
      </c>
      <c r="D770">
        <v>43.530042000000002</v>
      </c>
    </row>
    <row r="771" spans="1:4" x14ac:dyDescent="0.35">
      <c r="A771">
        <v>769</v>
      </c>
      <c r="B771">
        <v>491.52</v>
      </c>
      <c r="C771">
        <v>153.35915399999999</v>
      </c>
      <c r="D771">
        <v>43.562151</v>
      </c>
    </row>
    <row r="772" spans="1:4" x14ac:dyDescent="0.35">
      <c r="A772">
        <v>770</v>
      </c>
      <c r="B772">
        <v>491.34</v>
      </c>
      <c r="C772">
        <v>153.353082</v>
      </c>
      <c r="D772">
        <v>43.560426999999997</v>
      </c>
    </row>
    <row r="773" spans="1:4" x14ac:dyDescent="0.35">
      <c r="A773">
        <v>771</v>
      </c>
      <c r="B773">
        <v>491.46</v>
      </c>
      <c r="C773">
        <v>153.54082199999999</v>
      </c>
      <c r="D773">
        <v>43.613754999999998</v>
      </c>
    </row>
    <row r="774" spans="1:4" x14ac:dyDescent="0.35">
      <c r="A774">
        <v>772</v>
      </c>
      <c r="B774">
        <v>491.34</v>
      </c>
      <c r="C774">
        <v>153.539546</v>
      </c>
      <c r="D774">
        <v>43.613391999999997</v>
      </c>
    </row>
    <row r="775" spans="1:4" x14ac:dyDescent="0.35">
      <c r="A775">
        <v>773</v>
      </c>
      <c r="B775">
        <v>491.44</v>
      </c>
      <c r="C775">
        <v>153.635955</v>
      </c>
      <c r="D775">
        <v>43.640777</v>
      </c>
    </row>
    <row r="776" spans="1:4" x14ac:dyDescent="0.35">
      <c r="A776">
        <v>774</v>
      </c>
      <c r="B776">
        <v>491.36</v>
      </c>
      <c r="C776">
        <v>153.748504</v>
      </c>
      <c r="D776">
        <v>43.672747000000001</v>
      </c>
    </row>
    <row r="777" spans="1:4" x14ac:dyDescent="0.35">
      <c r="A777">
        <v>775</v>
      </c>
      <c r="B777">
        <v>491.82</v>
      </c>
      <c r="C777">
        <v>154.19292100000001</v>
      </c>
      <c r="D777">
        <v>43.798985000000002</v>
      </c>
    </row>
    <row r="778" spans="1:4" x14ac:dyDescent="0.35">
      <c r="A778">
        <v>776</v>
      </c>
      <c r="B778">
        <v>491.94</v>
      </c>
      <c r="C778">
        <v>154.329545</v>
      </c>
      <c r="D778">
        <v>43.837794000000002</v>
      </c>
    </row>
    <row r="779" spans="1:4" x14ac:dyDescent="0.35">
      <c r="A779">
        <v>777</v>
      </c>
      <c r="B779">
        <v>492.08</v>
      </c>
      <c r="C779">
        <v>154.624211</v>
      </c>
      <c r="D779">
        <v>43.921495</v>
      </c>
    </row>
    <row r="780" spans="1:4" x14ac:dyDescent="0.35">
      <c r="A780">
        <v>778</v>
      </c>
      <c r="B780">
        <v>491.98</v>
      </c>
      <c r="C780">
        <v>154.698059</v>
      </c>
      <c r="D780">
        <v>43.942470999999998</v>
      </c>
    </row>
    <row r="781" spans="1:4" x14ac:dyDescent="0.35">
      <c r="A781">
        <v>779</v>
      </c>
      <c r="B781">
        <v>491.84</v>
      </c>
      <c r="C781">
        <v>154.73154600000001</v>
      </c>
      <c r="D781">
        <v>43.951984000000003</v>
      </c>
    </row>
    <row r="782" spans="1:4" x14ac:dyDescent="0.35">
      <c r="A782">
        <v>780</v>
      </c>
      <c r="B782">
        <v>491.8</v>
      </c>
      <c r="C782">
        <v>154.83407800000001</v>
      </c>
      <c r="D782">
        <v>43.981107999999999</v>
      </c>
    </row>
    <row r="783" spans="1:4" x14ac:dyDescent="0.35">
      <c r="A783">
        <v>781</v>
      </c>
      <c r="B783">
        <v>491.6</v>
      </c>
      <c r="C783">
        <v>154.967804</v>
      </c>
      <c r="D783">
        <v>44.019094000000003</v>
      </c>
    </row>
    <row r="784" spans="1:4" x14ac:dyDescent="0.35">
      <c r="A784">
        <v>782</v>
      </c>
      <c r="B784">
        <v>491.74</v>
      </c>
      <c r="C784">
        <v>155.17005900000001</v>
      </c>
      <c r="D784">
        <v>44.076545000000003</v>
      </c>
    </row>
    <row r="785" spans="1:4" x14ac:dyDescent="0.35">
      <c r="A785">
        <v>783</v>
      </c>
      <c r="B785">
        <v>491.68</v>
      </c>
      <c r="C785">
        <v>155.29398599999999</v>
      </c>
      <c r="D785">
        <v>44.111745999999997</v>
      </c>
    </row>
    <row r="786" spans="1:4" x14ac:dyDescent="0.35">
      <c r="A786">
        <v>784</v>
      </c>
      <c r="B786">
        <v>491.64</v>
      </c>
      <c r="C786">
        <v>155.41147000000001</v>
      </c>
      <c r="D786">
        <v>44.145117999999997</v>
      </c>
    </row>
    <row r="787" spans="1:4" x14ac:dyDescent="0.35">
      <c r="A787">
        <v>785</v>
      </c>
      <c r="B787">
        <v>491.64</v>
      </c>
      <c r="C787">
        <v>155.637564</v>
      </c>
      <c r="D787">
        <v>44.209341000000002</v>
      </c>
    </row>
    <row r="788" spans="1:4" x14ac:dyDescent="0.35">
      <c r="A788">
        <v>786</v>
      </c>
      <c r="B788">
        <v>491.62</v>
      </c>
      <c r="C788">
        <v>155.69618399999999</v>
      </c>
      <c r="D788">
        <v>44.225991999999998</v>
      </c>
    </row>
    <row r="789" spans="1:4" x14ac:dyDescent="0.35">
      <c r="A789">
        <v>787</v>
      </c>
      <c r="B789">
        <v>491.52</v>
      </c>
      <c r="C789">
        <v>155.86850000000001</v>
      </c>
      <c r="D789">
        <v>44.274939000000003</v>
      </c>
    </row>
    <row r="790" spans="1:4" x14ac:dyDescent="0.35">
      <c r="A790">
        <v>788</v>
      </c>
      <c r="B790">
        <v>491.42</v>
      </c>
      <c r="C790">
        <v>156.05847800000001</v>
      </c>
      <c r="D790">
        <v>44.328902999999997</v>
      </c>
    </row>
    <row r="791" spans="1:4" x14ac:dyDescent="0.35">
      <c r="A791">
        <v>789</v>
      </c>
      <c r="B791">
        <v>491.4</v>
      </c>
      <c r="C791">
        <v>156.11011300000001</v>
      </c>
      <c r="D791">
        <v>44.34357</v>
      </c>
    </row>
    <row r="792" spans="1:4" x14ac:dyDescent="0.35">
      <c r="A792">
        <v>790</v>
      </c>
      <c r="B792">
        <v>491.32</v>
      </c>
      <c r="C792">
        <v>156.19930199999999</v>
      </c>
      <c r="D792">
        <v>44.368904000000001</v>
      </c>
    </row>
    <row r="793" spans="1:4" x14ac:dyDescent="0.35">
      <c r="A793">
        <v>791</v>
      </c>
      <c r="B793">
        <v>491.38</v>
      </c>
      <c r="C793">
        <v>156.291054</v>
      </c>
      <c r="D793">
        <v>44.394967000000001</v>
      </c>
    </row>
    <row r="794" spans="1:4" x14ac:dyDescent="0.35">
      <c r="A794">
        <v>792</v>
      </c>
      <c r="B794">
        <v>491.6</v>
      </c>
      <c r="C794">
        <v>156.52462800000001</v>
      </c>
      <c r="D794">
        <v>44.461314000000002</v>
      </c>
    </row>
    <row r="795" spans="1:4" x14ac:dyDescent="0.35">
      <c r="A795">
        <v>793</v>
      </c>
      <c r="B795">
        <v>491.52</v>
      </c>
      <c r="C795">
        <v>156.71060600000001</v>
      </c>
      <c r="D795">
        <v>44.514142</v>
      </c>
    </row>
    <row r="796" spans="1:4" x14ac:dyDescent="0.35">
      <c r="A796">
        <v>794</v>
      </c>
      <c r="B796">
        <v>491.6</v>
      </c>
      <c r="C796">
        <v>156.91164800000001</v>
      </c>
      <c r="D796">
        <v>44.571247999999997</v>
      </c>
    </row>
    <row r="797" spans="1:4" x14ac:dyDescent="0.35">
      <c r="A797">
        <v>795</v>
      </c>
      <c r="B797">
        <v>491.6</v>
      </c>
      <c r="C797">
        <v>157.02905000000001</v>
      </c>
      <c r="D797">
        <v>44.604596999999998</v>
      </c>
    </row>
    <row r="798" spans="1:4" x14ac:dyDescent="0.35">
      <c r="A798">
        <v>796</v>
      </c>
      <c r="B798">
        <v>491.64</v>
      </c>
      <c r="C798">
        <v>157.161396</v>
      </c>
      <c r="D798">
        <v>44.642189999999999</v>
      </c>
    </row>
    <row r="799" spans="1:4" x14ac:dyDescent="0.35">
      <c r="A799">
        <v>797</v>
      </c>
      <c r="B799">
        <v>491.88</v>
      </c>
      <c r="C799">
        <v>157.32517200000001</v>
      </c>
      <c r="D799">
        <v>44.688710999999998</v>
      </c>
    </row>
    <row r="800" spans="1:4" x14ac:dyDescent="0.35">
      <c r="A800">
        <v>798</v>
      </c>
      <c r="B800">
        <v>491.88</v>
      </c>
      <c r="C800">
        <v>157.61379299999999</v>
      </c>
      <c r="D800">
        <v>44.770695000000003</v>
      </c>
    </row>
    <row r="801" spans="1:4" x14ac:dyDescent="0.35">
      <c r="A801">
        <v>799</v>
      </c>
      <c r="B801">
        <v>491.88</v>
      </c>
      <c r="C801">
        <v>157.912226</v>
      </c>
      <c r="D801">
        <v>44.855466</v>
      </c>
    </row>
    <row r="802" spans="1:4" x14ac:dyDescent="0.35">
      <c r="A802">
        <v>800</v>
      </c>
      <c r="B802">
        <v>491.8</v>
      </c>
      <c r="C802">
        <v>158.026735</v>
      </c>
      <c r="D802">
        <v>44.887991999999997</v>
      </c>
    </row>
    <row r="803" spans="1:4" x14ac:dyDescent="0.35">
      <c r="A803">
        <v>801</v>
      </c>
      <c r="B803">
        <v>491.7</v>
      </c>
      <c r="C803">
        <v>158.10346000000001</v>
      </c>
      <c r="D803">
        <v>44.909785999999997</v>
      </c>
    </row>
    <row r="804" spans="1:4" x14ac:dyDescent="0.35">
      <c r="A804">
        <v>802</v>
      </c>
      <c r="B804">
        <v>491.68</v>
      </c>
      <c r="C804">
        <v>158.24747300000001</v>
      </c>
      <c r="D804">
        <v>44.950693999999999</v>
      </c>
    </row>
    <row r="805" spans="1:4" x14ac:dyDescent="0.35">
      <c r="A805">
        <v>803</v>
      </c>
      <c r="B805">
        <v>491.74</v>
      </c>
      <c r="C805">
        <v>158.52802600000001</v>
      </c>
      <c r="D805">
        <v>45.030386</v>
      </c>
    </row>
    <row r="806" spans="1:4" x14ac:dyDescent="0.35">
      <c r="A806">
        <v>804</v>
      </c>
      <c r="B806">
        <v>491.66</v>
      </c>
      <c r="C806">
        <v>158.51795899999999</v>
      </c>
      <c r="D806">
        <v>45.027526000000002</v>
      </c>
    </row>
    <row r="807" spans="1:4" x14ac:dyDescent="0.35">
      <c r="A807">
        <v>805</v>
      </c>
      <c r="B807">
        <v>491.66</v>
      </c>
      <c r="C807">
        <v>158.59673000000001</v>
      </c>
      <c r="D807">
        <v>45.049900999999998</v>
      </c>
    </row>
    <row r="808" spans="1:4" x14ac:dyDescent="0.35">
      <c r="A808">
        <v>806</v>
      </c>
      <c r="B808">
        <v>491.62</v>
      </c>
      <c r="C808">
        <v>158.702506</v>
      </c>
      <c r="D808">
        <v>45.079946999999997</v>
      </c>
    </row>
    <row r="809" spans="1:4" x14ac:dyDescent="0.35">
      <c r="A809">
        <v>807</v>
      </c>
      <c r="B809">
        <v>491.5</v>
      </c>
      <c r="C809">
        <v>158.66821400000001</v>
      </c>
      <c r="D809">
        <v>45.070205999999999</v>
      </c>
    </row>
    <row r="810" spans="1:4" x14ac:dyDescent="0.35">
      <c r="A810">
        <v>808</v>
      </c>
      <c r="B810">
        <v>491.28</v>
      </c>
      <c r="C810">
        <v>158.704454</v>
      </c>
      <c r="D810">
        <v>45.080500999999998</v>
      </c>
    </row>
    <row r="811" spans="1:4" x14ac:dyDescent="0.35">
      <c r="A811">
        <v>809</v>
      </c>
      <c r="B811">
        <v>491.36</v>
      </c>
      <c r="C811">
        <v>158.85659799999999</v>
      </c>
      <c r="D811">
        <v>45.123717999999997</v>
      </c>
    </row>
    <row r="812" spans="1:4" x14ac:dyDescent="0.35">
      <c r="A812">
        <v>810</v>
      </c>
      <c r="B812">
        <v>491.26</v>
      </c>
      <c r="C812">
        <v>159.039568</v>
      </c>
      <c r="D812">
        <v>45.175691</v>
      </c>
    </row>
    <row r="813" spans="1:4" x14ac:dyDescent="0.35">
      <c r="A813">
        <v>811</v>
      </c>
      <c r="B813">
        <v>491.3</v>
      </c>
      <c r="C813">
        <v>159.19930400000001</v>
      </c>
      <c r="D813">
        <v>45.221063999999998</v>
      </c>
    </row>
    <row r="814" spans="1:4" x14ac:dyDescent="0.35">
      <c r="A814">
        <v>812</v>
      </c>
      <c r="B814">
        <v>491.42</v>
      </c>
      <c r="C814">
        <v>159.47657899999999</v>
      </c>
      <c r="D814">
        <v>45.299824999999998</v>
      </c>
    </row>
    <row r="815" spans="1:4" x14ac:dyDescent="0.35">
      <c r="A815">
        <v>813</v>
      </c>
      <c r="B815">
        <v>491.32</v>
      </c>
      <c r="C815">
        <v>159.48877999999999</v>
      </c>
      <c r="D815">
        <v>45.303291000000002</v>
      </c>
    </row>
    <row r="816" spans="1:4" x14ac:dyDescent="0.35">
      <c r="A816">
        <v>814</v>
      </c>
      <c r="B816">
        <v>491.32</v>
      </c>
      <c r="C816">
        <v>159.520127</v>
      </c>
      <c r="D816">
        <v>45.312195000000003</v>
      </c>
    </row>
    <row r="817" spans="1:4" x14ac:dyDescent="0.35">
      <c r="A817">
        <v>815</v>
      </c>
      <c r="B817">
        <v>491.1</v>
      </c>
      <c r="C817">
        <v>159.56218799999999</v>
      </c>
      <c r="D817">
        <v>45.324142999999999</v>
      </c>
    </row>
    <row r="818" spans="1:4" x14ac:dyDescent="0.35">
      <c r="A818">
        <v>816</v>
      </c>
      <c r="B818">
        <v>491</v>
      </c>
      <c r="C818">
        <v>159.56931800000001</v>
      </c>
      <c r="D818">
        <v>45.326168000000003</v>
      </c>
    </row>
    <row r="819" spans="1:4" x14ac:dyDescent="0.35">
      <c r="A819">
        <v>817</v>
      </c>
      <c r="B819">
        <v>490.9</v>
      </c>
      <c r="C819">
        <v>159.72798900000001</v>
      </c>
      <c r="D819">
        <v>45.371239000000003</v>
      </c>
    </row>
    <row r="820" spans="1:4" x14ac:dyDescent="0.35">
      <c r="A820">
        <v>818</v>
      </c>
      <c r="B820">
        <v>491.18</v>
      </c>
      <c r="C820">
        <v>159.96794199999999</v>
      </c>
      <c r="D820">
        <v>45.439397999999997</v>
      </c>
    </row>
    <row r="821" spans="1:4" x14ac:dyDescent="0.35">
      <c r="A821">
        <v>819</v>
      </c>
      <c r="B821">
        <v>491.08</v>
      </c>
      <c r="C821">
        <v>160.22163699999999</v>
      </c>
      <c r="D821">
        <v>45.511460999999997</v>
      </c>
    </row>
    <row r="822" spans="1:4" x14ac:dyDescent="0.35">
      <c r="A822">
        <v>820</v>
      </c>
      <c r="B822">
        <v>491.24</v>
      </c>
      <c r="C822">
        <v>160.453765</v>
      </c>
      <c r="D822">
        <v>45.577398000000002</v>
      </c>
    </row>
    <row r="823" spans="1:4" x14ac:dyDescent="0.35">
      <c r="A823">
        <v>821</v>
      </c>
      <c r="B823">
        <v>491</v>
      </c>
      <c r="C823">
        <v>160.425073</v>
      </c>
      <c r="D823">
        <v>45.569248000000002</v>
      </c>
    </row>
    <row r="824" spans="1:4" x14ac:dyDescent="0.35">
      <c r="A824">
        <v>822</v>
      </c>
      <c r="B824">
        <v>491.06</v>
      </c>
      <c r="C824">
        <v>160.63831999999999</v>
      </c>
      <c r="D824">
        <v>45.629821</v>
      </c>
    </row>
    <row r="825" spans="1:4" x14ac:dyDescent="0.35">
      <c r="A825">
        <v>823</v>
      </c>
      <c r="B825">
        <v>490.92</v>
      </c>
      <c r="C825">
        <v>160.94971200000001</v>
      </c>
      <c r="D825">
        <v>45.718273000000003</v>
      </c>
    </row>
    <row r="826" spans="1:4" x14ac:dyDescent="0.35">
      <c r="A826">
        <v>824</v>
      </c>
      <c r="B826">
        <v>490.98</v>
      </c>
      <c r="C826">
        <v>161.091239</v>
      </c>
      <c r="D826">
        <v>45.758474999999997</v>
      </c>
    </row>
    <row r="827" spans="1:4" x14ac:dyDescent="0.35">
      <c r="A827">
        <v>825</v>
      </c>
      <c r="B827">
        <v>490.92</v>
      </c>
      <c r="C827">
        <v>161.13435100000001</v>
      </c>
      <c r="D827">
        <v>45.770721000000002</v>
      </c>
    </row>
    <row r="828" spans="1:4" x14ac:dyDescent="0.35">
      <c r="A828">
        <v>826</v>
      </c>
      <c r="B828">
        <v>490.76</v>
      </c>
      <c r="C828">
        <v>161.246871</v>
      </c>
      <c r="D828">
        <v>45.802681999999997</v>
      </c>
    </row>
    <row r="829" spans="1:4" x14ac:dyDescent="0.35">
      <c r="A829">
        <v>827</v>
      </c>
      <c r="B829">
        <v>490.64</v>
      </c>
      <c r="C829">
        <v>161.33116699999999</v>
      </c>
      <c r="D829">
        <v>45.826627000000002</v>
      </c>
    </row>
    <row r="830" spans="1:4" x14ac:dyDescent="0.35">
      <c r="A830">
        <v>828</v>
      </c>
      <c r="B830">
        <v>490.58</v>
      </c>
      <c r="C830">
        <v>161.48141899999999</v>
      </c>
      <c r="D830">
        <v>45.869306000000002</v>
      </c>
    </row>
    <row r="831" spans="1:4" x14ac:dyDescent="0.35">
      <c r="A831">
        <v>829</v>
      </c>
      <c r="B831">
        <v>490.66</v>
      </c>
      <c r="C831">
        <v>161.620822</v>
      </c>
      <c r="D831">
        <v>45.908904</v>
      </c>
    </row>
    <row r="832" spans="1:4" x14ac:dyDescent="0.35">
      <c r="A832">
        <v>830</v>
      </c>
      <c r="B832">
        <v>490.72</v>
      </c>
      <c r="C832">
        <v>161.70432099999999</v>
      </c>
      <c r="D832">
        <v>45.932622000000002</v>
      </c>
    </row>
    <row r="833" spans="1:4" x14ac:dyDescent="0.35">
      <c r="A833">
        <v>831</v>
      </c>
      <c r="B833">
        <v>490.92</v>
      </c>
      <c r="C833">
        <v>161.92425</v>
      </c>
      <c r="D833">
        <v>45.995094000000002</v>
      </c>
    </row>
    <row r="834" spans="1:4" x14ac:dyDescent="0.35">
      <c r="A834">
        <v>832</v>
      </c>
      <c r="B834">
        <v>490.92</v>
      </c>
      <c r="C834">
        <v>161.931938</v>
      </c>
      <c r="D834">
        <v>45.997278000000001</v>
      </c>
    </row>
    <row r="835" spans="1:4" x14ac:dyDescent="0.35">
      <c r="A835">
        <v>833</v>
      </c>
      <c r="B835">
        <v>490.94</v>
      </c>
      <c r="C835">
        <v>162.07851600000001</v>
      </c>
      <c r="D835">
        <v>46.038913999999998</v>
      </c>
    </row>
    <row r="836" spans="1:4" x14ac:dyDescent="0.35">
      <c r="A836">
        <v>834</v>
      </c>
      <c r="B836">
        <v>490.78</v>
      </c>
      <c r="C836">
        <v>162.07308599999999</v>
      </c>
      <c r="D836">
        <v>46.037371</v>
      </c>
    </row>
    <row r="837" spans="1:4" x14ac:dyDescent="0.35">
      <c r="A837">
        <v>835</v>
      </c>
      <c r="B837">
        <v>490.42</v>
      </c>
      <c r="C837">
        <v>161.97065599999999</v>
      </c>
      <c r="D837">
        <v>46.008276000000002</v>
      </c>
    </row>
    <row r="838" spans="1:4" x14ac:dyDescent="0.35">
      <c r="A838">
        <v>836</v>
      </c>
      <c r="B838">
        <v>490.36</v>
      </c>
      <c r="C838">
        <v>162.169319</v>
      </c>
      <c r="D838">
        <v>46.064706999999999</v>
      </c>
    </row>
    <row r="839" spans="1:4" x14ac:dyDescent="0.35">
      <c r="A839">
        <v>837</v>
      </c>
      <c r="B839">
        <v>490.3</v>
      </c>
      <c r="C839">
        <v>162.37261899999999</v>
      </c>
      <c r="D839">
        <v>46.122453999999998</v>
      </c>
    </row>
    <row r="840" spans="1:4" x14ac:dyDescent="0.35">
      <c r="A840">
        <v>838</v>
      </c>
      <c r="B840">
        <v>490.3</v>
      </c>
      <c r="C840">
        <v>162.41698</v>
      </c>
      <c r="D840">
        <v>46.135055000000001</v>
      </c>
    </row>
    <row r="841" spans="1:4" x14ac:dyDescent="0.35">
      <c r="A841">
        <v>839</v>
      </c>
      <c r="B841">
        <v>490.42</v>
      </c>
      <c r="C841">
        <v>162.59528900000001</v>
      </c>
      <c r="D841">
        <v>46.185704999999999</v>
      </c>
    </row>
    <row r="842" spans="1:4" x14ac:dyDescent="0.35">
      <c r="A842">
        <v>840</v>
      </c>
      <c r="B842">
        <v>490.34</v>
      </c>
      <c r="C842">
        <v>162.75969599999999</v>
      </c>
      <c r="D842">
        <v>46.232405</v>
      </c>
    </row>
    <row r="843" spans="1:4" x14ac:dyDescent="0.35">
      <c r="A843">
        <v>841</v>
      </c>
      <c r="B843">
        <v>490.04</v>
      </c>
      <c r="C843">
        <v>162.77917400000001</v>
      </c>
      <c r="D843">
        <v>46.237938</v>
      </c>
    </row>
    <row r="844" spans="1:4" x14ac:dyDescent="0.35">
      <c r="A844">
        <v>842</v>
      </c>
      <c r="B844">
        <v>489.98</v>
      </c>
      <c r="C844">
        <v>162.87737799999999</v>
      </c>
      <c r="D844">
        <v>46.265833000000001</v>
      </c>
    </row>
    <row r="845" spans="1:4" x14ac:dyDescent="0.35">
      <c r="A845">
        <v>843</v>
      </c>
      <c r="B845">
        <v>489.82</v>
      </c>
      <c r="C845">
        <v>163.053978</v>
      </c>
      <c r="D845">
        <v>46.315997000000003</v>
      </c>
    </row>
    <row r="846" spans="1:4" x14ac:dyDescent="0.35">
      <c r="A846">
        <v>844</v>
      </c>
      <c r="B846">
        <v>489.92</v>
      </c>
      <c r="C846">
        <v>163.289006</v>
      </c>
      <c r="D846">
        <v>46.382756999999998</v>
      </c>
    </row>
    <row r="847" spans="1:4" x14ac:dyDescent="0.35">
      <c r="A847">
        <v>845</v>
      </c>
      <c r="B847">
        <v>489.7</v>
      </c>
      <c r="C847">
        <v>163.446584</v>
      </c>
      <c r="D847">
        <v>46.427517999999999</v>
      </c>
    </row>
    <row r="848" spans="1:4" x14ac:dyDescent="0.35">
      <c r="A848">
        <v>846</v>
      </c>
      <c r="B848">
        <v>489.54</v>
      </c>
      <c r="C848">
        <v>163.59035600000001</v>
      </c>
      <c r="D848">
        <v>46.468356</v>
      </c>
    </row>
    <row r="849" spans="1:4" x14ac:dyDescent="0.35">
      <c r="A849">
        <v>847</v>
      </c>
      <c r="B849">
        <v>489.62</v>
      </c>
      <c r="C849">
        <v>163.86204900000001</v>
      </c>
      <c r="D849">
        <v>46.545532000000001</v>
      </c>
    </row>
    <row r="850" spans="1:4" x14ac:dyDescent="0.35">
      <c r="A850">
        <v>848</v>
      </c>
      <c r="B850">
        <v>489.62</v>
      </c>
      <c r="C850">
        <v>164.15683000000001</v>
      </c>
      <c r="D850">
        <v>46.629264999999997</v>
      </c>
    </row>
    <row r="851" spans="1:4" x14ac:dyDescent="0.35">
      <c r="A851">
        <v>849</v>
      </c>
      <c r="B851">
        <v>489.54</v>
      </c>
      <c r="C851">
        <v>164.29431199999999</v>
      </c>
      <c r="D851">
        <v>46.668317000000002</v>
      </c>
    </row>
    <row r="852" spans="1:4" x14ac:dyDescent="0.35">
      <c r="A852">
        <v>850</v>
      </c>
      <c r="B852">
        <v>489.5</v>
      </c>
      <c r="C852">
        <v>164.46639099999999</v>
      </c>
      <c r="D852">
        <v>46.717196999999999</v>
      </c>
    </row>
    <row r="853" spans="1:4" x14ac:dyDescent="0.35">
      <c r="A853">
        <v>851</v>
      </c>
      <c r="B853">
        <v>489.42</v>
      </c>
      <c r="C853">
        <v>164.594628</v>
      </c>
      <c r="D853">
        <v>46.753622999999997</v>
      </c>
    </row>
    <row r="854" spans="1:4" x14ac:dyDescent="0.35">
      <c r="A854">
        <v>852</v>
      </c>
      <c r="B854">
        <v>489.36</v>
      </c>
      <c r="C854">
        <v>164.76622399999999</v>
      </c>
      <c r="D854">
        <v>46.802365999999999</v>
      </c>
    </row>
    <row r="855" spans="1:4" x14ac:dyDescent="0.35">
      <c r="A855">
        <v>853</v>
      </c>
      <c r="B855">
        <v>489.16</v>
      </c>
      <c r="C855">
        <v>164.85285500000001</v>
      </c>
      <c r="D855">
        <v>46.826973000000002</v>
      </c>
    </row>
    <row r="856" spans="1:4" x14ac:dyDescent="0.35">
      <c r="A856">
        <v>854</v>
      </c>
      <c r="B856">
        <v>489.14</v>
      </c>
      <c r="C856">
        <v>165.024056</v>
      </c>
      <c r="D856">
        <v>46.875604000000003</v>
      </c>
    </row>
    <row r="857" spans="1:4" x14ac:dyDescent="0.35">
      <c r="A857">
        <v>855</v>
      </c>
      <c r="B857">
        <v>489.14</v>
      </c>
      <c r="C857">
        <v>165.14866599999999</v>
      </c>
      <c r="D857">
        <v>46.911000000000001</v>
      </c>
    </row>
    <row r="858" spans="1:4" x14ac:dyDescent="0.35">
      <c r="A858">
        <v>856</v>
      </c>
      <c r="B858">
        <v>488.9</v>
      </c>
      <c r="C858">
        <v>165.40972600000001</v>
      </c>
      <c r="D858">
        <v>46.985154000000001</v>
      </c>
    </row>
    <row r="859" spans="1:4" x14ac:dyDescent="0.35">
      <c r="A859">
        <v>857</v>
      </c>
      <c r="B859">
        <v>488.76</v>
      </c>
      <c r="C859">
        <v>165.43320499999999</v>
      </c>
      <c r="D859">
        <v>46.991824000000001</v>
      </c>
    </row>
    <row r="860" spans="1:4" x14ac:dyDescent="0.35">
      <c r="A860">
        <v>858</v>
      </c>
      <c r="B860">
        <v>488.86</v>
      </c>
      <c r="C860">
        <v>165.520084</v>
      </c>
      <c r="D860">
        <v>47.016502000000003</v>
      </c>
    </row>
    <row r="861" spans="1:4" x14ac:dyDescent="0.35">
      <c r="A861">
        <v>859</v>
      </c>
      <c r="B861">
        <v>488.86</v>
      </c>
      <c r="C861">
        <v>165.633972</v>
      </c>
      <c r="D861">
        <v>47.048851999999997</v>
      </c>
    </row>
    <row r="862" spans="1:4" x14ac:dyDescent="0.35">
      <c r="A862">
        <v>860</v>
      </c>
      <c r="B862">
        <v>488.84</v>
      </c>
      <c r="C862">
        <v>165.83325300000001</v>
      </c>
      <c r="D862">
        <v>47.105457999999999</v>
      </c>
    </row>
    <row r="863" spans="1:4" x14ac:dyDescent="0.35">
      <c r="A863">
        <v>861</v>
      </c>
      <c r="B863">
        <v>488.94</v>
      </c>
      <c r="C863">
        <v>166.12441999999999</v>
      </c>
      <c r="D863">
        <v>47.188164999999998</v>
      </c>
    </row>
    <row r="864" spans="1:4" x14ac:dyDescent="0.35">
      <c r="A864">
        <v>862</v>
      </c>
      <c r="B864">
        <v>488.88</v>
      </c>
      <c r="C864">
        <v>166.22945000000001</v>
      </c>
      <c r="D864">
        <v>47.218000000000004</v>
      </c>
    </row>
    <row r="865" spans="1:4" x14ac:dyDescent="0.35">
      <c r="A865">
        <v>863</v>
      </c>
      <c r="B865">
        <v>488.94</v>
      </c>
      <c r="C865">
        <v>166.44597200000001</v>
      </c>
      <c r="D865">
        <v>47.279502999999998</v>
      </c>
    </row>
    <row r="866" spans="1:4" x14ac:dyDescent="0.35">
      <c r="A866">
        <v>864</v>
      </c>
      <c r="B866">
        <v>488.86</v>
      </c>
      <c r="C866">
        <v>166.698556</v>
      </c>
      <c r="D866">
        <v>47.351250999999998</v>
      </c>
    </row>
    <row r="867" spans="1:4" x14ac:dyDescent="0.35">
      <c r="A867">
        <v>865</v>
      </c>
      <c r="B867">
        <v>488.82</v>
      </c>
      <c r="C867">
        <v>166.850989</v>
      </c>
      <c r="D867">
        <v>47.394550000000002</v>
      </c>
    </row>
    <row r="868" spans="1:4" x14ac:dyDescent="0.35">
      <c r="A868">
        <v>866</v>
      </c>
      <c r="B868">
        <v>488.94</v>
      </c>
      <c r="C868">
        <v>167.051796</v>
      </c>
      <c r="D868">
        <v>47.451588999999998</v>
      </c>
    </row>
    <row r="869" spans="1:4" x14ac:dyDescent="0.35">
      <c r="A869">
        <v>867</v>
      </c>
      <c r="B869">
        <v>489.1</v>
      </c>
      <c r="C869">
        <v>167.26872599999999</v>
      </c>
      <c r="D869">
        <v>47.513209000000003</v>
      </c>
    </row>
    <row r="870" spans="1:4" x14ac:dyDescent="0.35">
      <c r="A870">
        <v>868</v>
      </c>
      <c r="B870">
        <v>489.16</v>
      </c>
      <c r="C870">
        <v>167.416426</v>
      </c>
      <c r="D870">
        <v>47.555163999999998</v>
      </c>
    </row>
    <row r="871" spans="1:4" x14ac:dyDescent="0.35">
      <c r="A871">
        <v>869</v>
      </c>
      <c r="B871">
        <v>489.24</v>
      </c>
      <c r="C871">
        <v>167.570705</v>
      </c>
      <c r="D871">
        <v>47.598987000000001</v>
      </c>
    </row>
    <row r="872" spans="1:4" x14ac:dyDescent="0.35">
      <c r="A872">
        <v>870</v>
      </c>
      <c r="B872">
        <v>489.14</v>
      </c>
      <c r="C872">
        <v>167.636878</v>
      </c>
      <c r="D872">
        <v>47.617784</v>
      </c>
    </row>
    <row r="873" spans="1:4" x14ac:dyDescent="0.35">
      <c r="A873">
        <v>871</v>
      </c>
      <c r="B873">
        <v>489.14</v>
      </c>
      <c r="C873">
        <v>167.782051</v>
      </c>
      <c r="D873">
        <v>47.659021000000003</v>
      </c>
    </row>
    <row r="874" spans="1:4" x14ac:dyDescent="0.35">
      <c r="A874">
        <v>872</v>
      </c>
      <c r="B874">
        <v>489.06</v>
      </c>
      <c r="C874">
        <v>167.880595</v>
      </c>
      <c r="D874">
        <v>47.687013</v>
      </c>
    </row>
    <row r="875" spans="1:4" x14ac:dyDescent="0.35">
      <c r="A875">
        <v>873</v>
      </c>
      <c r="B875">
        <v>489.18</v>
      </c>
      <c r="C875">
        <v>168.16108500000001</v>
      </c>
      <c r="D875">
        <v>47.766686999999997</v>
      </c>
    </row>
    <row r="876" spans="1:4" x14ac:dyDescent="0.35">
      <c r="A876">
        <v>874</v>
      </c>
      <c r="B876">
        <v>489.28</v>
      </c>
      <c r="C876">
        <v>168.22458700000001</v>
      </c>
      <c r="D876">
        <v>47.784725000000002</v>
      </c>
    </row>
    <row r="877" spans="1:4" x14ac:dyDescent="0.35">
      <c r="A877">
        <v>875</v>
      </c>
      <c r="B877">
        <v>489.34</v>
      </c>
      <c r="C877">
        <v>168.440338</v>
      </c>
      <c r="D877">
        <v>47.846009000000002</v>
      </c>
    </row>
    <row r="878" spans="1:4" x14ac:dyDescent="0.35">
      <c r="A878">
        <v>876</v>
      </c>
      <c r="B878">
        <v>489.44</v>
      </c>
      <c r="C878">
        <v>168.751013</v>
      </c>
      <c r="D878">
        <v>47.934258</v>
      </c>
    </row>
    <row r="879" spans="1:4" x14ac:dyDescent="0.35">
      <c r="A879">
        <v>877</v>
      </c>
      <c r="B879">
        <v>489.4</v>
      </c>
      <c r="C879">
        <v>168.800329</v>
      </c>
      <c r="D879">
        <v>47.948265999999997</v>
      </c>
    </row>
    <row r="880" spans="1:4" x14ac:dyDescent="0.35">
      <c r="A880">
        <v>878</v>
      </c>
      <c r="B880">
        <v>489.2</v>
      </c>
      <c r="C880">
        <v>168.902218</v>
      </c>
      <c r="D880">
        <v>47.977207999999997</v>
      </c>
    </row>
    <row r="881" spans="1:4" x14ac:dyDescent="0.35">
      <c r="A881">
        <v>879</v>
      </c>
      <c r="B881">
        <v>489.02</v>
      </c>
      <c r="C881">
        <v>168.924025</v>
      </c>
      <c r="D881">
        <v>47.983401999999998</v>
      </c>
    </row>
    <row r="882" spans="1:4" x14ac:dyDescent="0.35">
      <c r="A882">
        <v>880</v>
      </c>
      <c r="B882">
        <v>488.98</v>
      </c>
      <c r="C882">
        <v>168.99384000000001</v>
      </c>
      <c r="D882">
        <v>48.003233000000002</v>
      </c>
    </row>
    <row r="883" spans="1:4" x14ac:dyDescent="0.35">
      <c r="A883">
        <v>881</v>
      </c>
      <c r="B883">
        <v>488.92</v>
      </c>
      <c r="C883">
        <v>169.11484300000001</v>
      </c>
      <c r="D883">
        <v>48.037604999999999</v>
      </c>
    </row>
    <row r="884" spans="1:4" x14ac:dyDescent="0.35">
      <c r="A884">
        <v>882</v>
      </c>
      <c r="B884">
        <v>488.84</v>
      </c>
      <c r="C884">
        <v>169.222274</v>
      </c>
      <c r="D884">
        <v>48.068120999999998</v>
      </c>
    </row>
    <row r="885" spans="1:4" x14ac:dyDescent="0.35">
      <c r="A885">
        <v>883</v>
      </c>
      <c r="B885">
        <v>488.96</v>
      </c>
      <c r="C885">
        <v>169.471924</v>
      </c>
      <c r="D885">
        <v>48.139035</v>
      </c>
    </row>
    <row r="886" spans="1:4" x14ac:dyDescent="0.35">
      <c r="A886">
        <v>884</v>
      </c>
      <c r="B886">
        <v>488.96</v>
      </c>
      <c r="C886">
        <v>169.571123</v>
      </c>
      <c r="D886">
        <v>48.167211999999999</v>
      </c>
    </row>
    <row r="887" spans="1:4" x14ac:dyDescent="0.35">
      <c r="A887">
        <v>885</v>
      </c>
      <c r="B887">
        <v>488.94</v>
      </c>
      <c r="C887">
        <v>169.73633899999999</v>
      </c>
      <c r="D887">
        <v>48.214142000000002</v>
      </c>
    </row>
    <row r="888" spans="1:4" x14ac:dyDescent="0.35">
      <c r="A888">
        <v>886</v>
      </c>
      <c r="B888">
        <v>489.1</v>
      </c>
      <c r="C888">
        <v>169.89171200000001</v>
      </c>
      <c r="D888">
        <v>48.258277</v>
      </c>
    </row>
    <row r="889" spans="1:4" x14ac:dyDescent="0.35">
      <c r="A889">
        <v>887</v>
      </c>
      <c r="B889">
        <v>489.04</v>
      </c>
      <c r="C889">
        <v>170.01331999999999</v>
      </c>
      <c r="D889">
        <v>48.292819999999999</v>
      </c>
    </row>
    <row r="890" spans="1:4" x14ac:dyDescent="0.35">
      <c r="A890">
        <v>888</v>
      </c>
      <c r="B890">
        <v>488.74</v>
      </c>
      <c r="C890">
        <v>170.13665700000001</v>
      </c>
      <c r="D890">
        <v>48.327854000000002</v>
      </c>
    </row>
    <row r="891" spans="1:4" x14ac:dyDescent="0.35">
      <c r="A891">
        <v>889</v>
      </c>
      <c r="B891">
        <v>488.58</v>
      </c>
      <c r="C891">
        <v>170.17111299999999</v>
      </c>
      <c r="D891">
        <v>48.337640999999998</v>
      </c>
    </row>
    <row r="892" spans="1:4" x14ac:dyDescent="0.35">
      <c r="A892">
        <v>890</v>
      </c>
      <c r="B892">
        <v>488.52</v>
      </c>
      <c r="C892">
        <v>170.28778</v>
      </c>
      <c r="D892">
        <v>48.370781000000001</v>
      </c>
    </row>
    <row r="893" spans="1:4" x14ac:dyDescent="0.35">
      <c r="A893">
        <v>891</v>
      </c>
      <c r="B893">
        <v>488.32</v>
      </c>
      <c r="C893">
        <v>170.26539199999999</v>
      </c>
      <c r="D893">
        <v>48.364421999999998</v>
      </c>
    </row>
    <row r="894" spans="1:4" x14ac:dyDescent="0.35">
      <c r="A894">
        <v>892</v>
      </c>
      <c r="B894">
        <v>488.22</v>
      </c>
      <c r="C894">
        <v>170.35297</v>
      </c>
      <c r="D894">
        <v>48.389297999999997</v>
      </c>
    </row>
    <row r="895" spans="1:4" x14ac:dyDescent="0.35">
      <c r="A895">
        <v>893</v>
      </c>
      <c r="B895">
        <v>488.26</v>
      </c>
      <c r="C895">
        <v>170.452676</v>
      </c>
      <c r="D895">
        <v>48.417619999999999</v>
      </c>
    </row>
    <row r="896" spans="1:4" x14ac:dyDescent="0.35">
      <c r="A896">
        <v>894</v>
      </c>
      <c r="B896">
        <v>488.22</v>
      </c>
      <c r="C896">
        <v>170.493077</v>
      </c>
      <c r="D896">
        <v>48.429096000000001</v>
      </c>
    </row>
    <row r="897" spans="1:4" x14ac:dyDescent="0.35">
      <c r="A897">
        <v>895</v>
      </c>
      <c r="B897">
        <v>488.28</v>
      </c>
      <c r="C897">
        <v>170.71172000000001</v>
      </c>
      <c r="D897">
        <v>48.491202999999999</v>
      </c>
    </row>
    <row r="898" spans="1:4" x14ac:dyDescent="0.35">
      <c r="A898">
        <v>896</v>
      </c>
      <c r="B898">
        <v>488.16</v>
      </c>
      <c r="C898">
        <v>171.005234</v>
      </c>
      <c r="D898">
        <v>48.574576</v>
      </c>
    </row>
    <row r="899" spans="1:4" x14ac:dyDescent="0.35">
      <c r="A899">
        <v>897</v>
      </c>
      <c r="B899">
        <v>488.08</v>
      </c>
      <c r="C899">
        <v>171.10646399999999</v>
      </c>
      <c r="D899">
        <v>48.603330999999997</v>
      </c>
    </row>
    <row r="900" spans="1:4" x14ac:dyDescent="0.35">
      <c r="A900">
        <v>898</v>
      </c>
      <c r="B900">
        <v>488.12</v>
      </c>
      <c r="C900">
        <v>171.42079000000001</v>
      </c>
      <c r="D900">
        <v>48.692616000000001</v>
      </c>
    </row>
    <row r="901" spans="1:4" x14ac:dyDescent="0.35">
      <c r="A901">
        <v>899</v>
      </c>
      <c r="B901">
        <v>488.1</v>
      </c>
      <c r="C901">
        <v>171.54641799999999</v>
      </c>
      <c r="D901">
        <v>48.728301000000002</v>
      </c>
    </row>
    <row r="902" spans="1:4" x14ac:dyDescent="0.35">
      <c r="A902">
        <v>900</v>
      </c>
      <c r="B902">
        <v>488.12</v>
      </c>
      <c r="C902">
        <v>171.75310200000001</v>
      </c>
      <c r="D902">
        <v>48.787010000000002</v>
      </c>
    </row>
    <row r="903" spans="1:4" x14ac:dyDescent="0.35">
      <c r="A903">
        <v>901</v>
      </c>
      <c r="B903">
        <v>488.2</v>
      </c>
      <c r="C903">
        <v>171.92772600000001</v>
      </c>
      <c r="D903">
        <v>48.836613</v>
      </c>
    </row>
    <row r="904" spans="1:4" x14ac:dyDescent="0.35">
      <c r="A904">
        <v>902</v>
      </c>
      <c r="B904">
        <v>488.06</v>
      </c>
      <c r="C904">
        <v>172.03860599999999</v>
      </c>
      <c r="D904">
        <v>48.868108999999997</v>
      </c>
    </row>
    <row r="905" spans="1:4" x14ac:dyDescent="0.35">
      <c r="A905">
        <v>903</v>
      </c>
      <c r="B905">
        <v>487.96</v>
      </c>
      <c r="C905">
        <v>172.014826</v>
      </c>
      <c r="D905">
        <v>48.861353999999999</v>
      </c>
    </row>
    <row r="906" spans="1:4" x14ac:dyDescent="0.35">
      <c r="A906">
        <v>904</v>
      </c>
      <c r="B906">
        <v>487.76</v>
      </c>
      <c r="C906">
        <v>171.99864299999999</v>
      </c>
      <c r="D906">
        <v>48.856757000000002</v>
      </c>
    </row>
    <row r="907" spans="1:4" x14ac:dyDescent="0.35">
      <c r="A907">
        <v>905</v>
      </c>
      <c r="B907">
        <v>487.76</v>
      </c>
      <c r="C907">
        <v>172.147132</v>
      </c>
      <c r="D907">
        <v>48.898935999999999</v>
      </c>
    </row>
    <row r="908" spans="1:4" x14ac:dyDescent="0.35">
      <c r="A908">
        <v>906</v>
      </c>
      <c r="B908">
        <v>487.58</v>
      </c>
      <c r="C908">
        <v>172.15833799999999</v>
      </c>
      <c r="D908">
        <v>48.902118999999999</v>
      </c>
    </row>
    <row r="909" spans="1:4" x14ac:dyDescent="0.35">
      <c r="A909">
        <v>907</v>
      </c>
      <c r="B909">
        <v>487.58</v>
      </c>
      <c r="C909">
        <v>172.273642</v>
      </c>
      <c r="D909">
        <v>48.934871000000001</v>
      </c>
    </row>
    <row r="910" spans="1:4" x14ac:dyDescent="0.35">
      <c r="A910">
        <v>908</v>
      </c>
      <c r="B910">
        <v>487.46</v>
      </c>
      <c r="C910">
        <v>172.39006699999999</v>
      </c>
      <c r="D910">
        <v>48.967942000000001</v>
      </c>
    </row>
    <row r="911" spans="1:4" x14ac:dyDescent="0.35">
      <c r="A911">
        <v>909</v>
      </c>
      <c r="B911">
        <v>487.54</v>
      </c>
      <c r="C911">
        <v>172.50829100000001</v>
      </c>
      <c r="D911">
        <v>49.001524000000003</v>
      </c>
    </row>
    <row r="912" spans="1:4" x14ac:dyDescent="0.35">
      <c r="A912">
        <v>910</v>
      </c>
      <c r="B912">
        <v>487.34</v>
      </c>
      <c r="C912">
        <v>172.455331</v>
      </c>
      <c r="D912">
        <v>48.986480999999998</v>
      </c>
    </row>
    <row r="913" spans="1:4" x14ac:dyDescent="0.35">
      <c r="A913">
        <v>911</v>
      </c>
      <c r="B913">
        <v>487.3</v>
      </c>
      <c r="C913">
        <v>172.57559699999999</v>
      </c>
      <c r="D913">
        <v>49.020643</v>
      </c>
    </row>
    <row r="914" spans="1:4" x14ac:dyDescent="0.35">
      <c r="A914">
        <v>912</v>
      </c>
      <c r="B914">
        <v>487.16</v>
      </c>
      <c r="C914">
        <v>172.753612</v>
      </c>
      <c r="D914">
        <v>49.071207999999999</v>
      </c>
    </row>
    <row r="915" spans="1:4" x14ac:dyDescent="0.35">
      <c r="A915">
        <v>913</v>
      </c>
      <c r="B915">
        <v>487.12</v>
      </c>
      <c r="C915">
        <v>172.871149</v>
      </c>
      <c r="D915">
        <v>49.104595000000003</v>
      </c>
    </row>
    <row r="916" spans="1:4" x14ac:dyDescent="0.35">
      <c r="A916">
        <v>914</v>
      </c>
      <c r="B916">
        <v>486.92</v>
      </c>
      <c r="C916">
        <v>172.91036299999999</v>
      </c>
      <c r="D916">
        <v>49.115734000000003</v>
      </c>
    </row>
    <row r="917" spans="1:4" x14ac:dyDescent="0.35">
      <c r="A917">
        <v>915</v>
      </c>
      <c r="B917">
        <v>486.68</v>
      </c>
      <c r="C917">
        <v>172.93450899999999</v>
      </c>
      <c r="D917">
        <v>49.122593000000002</v>
      </c>
    </row>
    <row r="918" spans="1:4" x14ac:dyDescent="0.35">
      <c r="A918">
        <v>916</v>
      </c>
      <c r="B918">
        <v>486.58</v>
      </c>
      <c r="C918">
        <v>172.94638699999999</v>
      </c>
      <c r="D918">
        <v>49.125967000000003</v>
      </c>
    </row>
    <row r="919" spans="1:4" x14ac:dyDescent="0.35">
      <c r="A919">
        <v>917</v>
      </c>
      <c r="B919">
        <v>486.34</v>
      </c>
      <c r="C919">
        <v>172.945976</v>
      </c>
      <c r="D919">
        <v>49.12585</v>
      </c>
    </row>
    <row r="920" spans="1:4" x14ac:dyDescent="0.35">
      <c r="A920">
        <v>918</v>
      </c>
      <c r="B920">
        <v>486.16</v>
      </c>
      <c r="C920">
        <v>172.814795</v>
      </c>
      <c r="D920">
        <v>49.088588000000001</v>
      </c>
    </row>
    <row r="921" spans="1:4" x14ac:dyDescent="0.35">
      <c r="A921">
        <v>919</v>
      </c>
      <c r="B921">
        <v>485.94</v>
      </c>
      <c r="C921">
        <v>172.94465400000001</v>
      </c>
      <c r="D921">
        <v>49.125473999999997</v>
      </c>
    </row>
    <row r="922" spans="1:4" x14ac:dyDescent="0.35">
      <c r="A922">
        <v>920</v>
      </c>
      <c r="B922">
        <v>486.26</v>
      </c>
      <c r="C922">
        <v>173.22261399999999</v>
      </c>
      <c r="D922">
        <v>49.204430000000002</v>
      </c>
    </row>
    <row r="923" spans="1:4" x14ac:dyDescent="0.35">
      <c r="A923">
        <v>921</v>
      </c>
      <c r="B923">
        <v>486.2</v>
      </c>
      <c r="C923">
        <v>173.53138899999999</v>
      </c>
      <c r="D923">
        <v>49.292138000000001</v>
      </c>
    </row>
    <row r="924" spans="1:4" x14ac:dyDescent="0.35">
      <c r="A924">
        <v>922</v>
      </c>
      <c r="B924">
        <v>486.1</v>
      </c>
      <c r="C924">
        <v>173.63993400000001</v>
      </c>
      <c r="D924">
        <v>49.322971000000003</v>
      </c>
    </row>
    <row r="925" spans="1:4" x14ac:dyDescent="0.35">
      <c r="A925">
        <v>923</v>
      </c>
      <c r="B925">
        <v>486.18</v>
      </c>
      <c r="C925">
        <v>173.94658899999999</v>
      </c>
      <c r="D925">
        <v>49.410077000000001</v>
      </c>
    </row>
    <row r="926" spans="1:4" x14ac:dyDescent="0.35">
      <c r="A926">
        <v>924</v>
      </c>
      <c r="B926">
        <v>486.04</v>
      </c>
      <c r="C926">
        <v>173.96023</v>
      </c>
      <c r="D926">
        <v>49.413952000000002</v>
      </c>
    </row>
    <row r="927" spans="1:4" x14ac:dyDescent="0.35">
      <c r="A927">
        <v>925</v>
      </c>
      <c r="B927">
        <v>486.08</v>
      </c>
      <c r="C927">
        <v>174.04841500000001</v>
      </c>
      <c r="D927">
        <v>49.439000999999998</v>
      </c>
    </row>
    <row r="928" spans="1:4" x14ac:dyDescent="0.35">
      <c r="A928">
        <v>926</v>
      </c>
      <c r="B928">
        <v>485.82</v>
      </c>
      <c r="C928">
        <v>173.944243</v>
      </c>
      <c r="D928">
        <v>49.409410999999999</v>
      </c>
    </row>
    <row r="929" spans="1:4" x14ac:dyDescent="0.35">
      <c r="A929">
        <v>927</v>
      </c>
      <c r="B929">
        <v>485.82</v>
      </c>
      <c r="C929">
        <v>174.05038999999999</v>
      </c>
      <c r="D929">
        <v>49.439562000000002</v>
      </c>
    </row>
    <row r="930" spans="1:4" x14ac:dyDescent="0.35">
      <c r="A930">
        <v>928</v>
      </c>
      <c r="B930">
        <v>485.78</v>
      </c>
      <c r="C930">
        <v>174.08856399999999</v>
      </c>
      <c r="D930">
        <v>49.450406000000001</v>
      </c>
    </row>
    <row r="931" spans="1:4" x14ac:dyDescent="0.35">
      <c r="A931">
        <v>929</v>
      </c>
      <c r="B931">
        <v>485.62</v>
      </c>
      <c r="C931">
        <v>174.17360400000001</v>
      </c>
      <c r="D931">
        <v>49.474561999999999</v>
      </c>
    </row>
    <row r="932" spans="1:4" x14ac:dyDescent="0.35">
      <c r="A932">
        <v>930</v>
      </c>
      <c r="B932">
        <v>485.6</v>
      </c>
      <c r="C932">
        <v>174.38311100000001</v>
      </c>
      <c r="D932">
        <v>49.534072999999999</v>
      </c>
    </row>
    <row r="933" spans="1:4" x14ac:dyDescent="0.35">
      <c r="A933">
        <v>931</v>
      </c>
      <c r="B933">
        <v>485.56</v>
      </c>
      <c r="C933">
        <v>174.487256</v>
      </c>
      <c r="D933">
        <v>49.563654999999997</v>
      </c>
    </row>
    <row r="934" spans="1:4" x14ac:dyDescent="0.35">
      <c r="A934">
        <v>932</v>
      </c>
      <c r="B934">
        <v>485.42</v>
      </c>
      <c r="C934">
        <v>174.74203600000001</v>
      </c>
      <c r="D934">
        <v>49.636026000000001</v>
      </c>
    </row>
    <row r="935" spans="1:4" x14ac:dyDescent="0.35">
      <c r="A935">
        <v>933</v>
      </c>
      <c r="B935">
        <v>485.42</v>
      </c>
      <c r="C935">
        <v>174.988057</v>
      </c>
      <c r="D935">
        <v>49.705908999999998</v>
      </c>
    </row>
    <row r="936" spans="1:4" x14ac:dyDescent="0.35">
      <c r="A936">
        <v>934</v>
      </c>
      <c r="B936">
        <v>485.42</v>
      </c>
      <c r="C936">
        <v>175.04705999999999</v>
      </c>
      <c r="D936">
        <v>49.722669000000003</v>
      </c>
    </row>
    <row r="937" spans="1:4" x14ac:dyDescent="0.35">
      <c r="A937">
        <v>935</v>
      </c>
      <c r="B937">
        <v>485.36</v>
      </c>
      <c r="C937">
        <v>175.25710100000001</v>
      </c>
      <c r="D937">
        <v>49.782331999999997</v>
      </c>
    </row>
    <row r="938" spans="1:4" x14ac:dyDescent="0.35">
      <c r="A938">
        <v>936</v>
      </c>
      <c r="B938">
        <v>485.44</v>
      </c>
      <c r="C938">
        <v>175.29533799999999</v>
      </c>
      <c r="D938">
        <v>49.793194</v>
      </c>
    </row>
    <row r="939" spans="1:4" x14ac:dyDescent="0.35">
      <c r="A939">
        <v>937</v>
      </c>
      <c r="B939">
        <v>485.28</v>
      </c>
      <c r="C939">
        <v>175.30335700000001</v>
      </c>
      <c r="D939">
        <v>49.795470999999999</v>
      </c>
    </row>
    <row r="940" spans="1:4" x14ac:dyDescent="0.35">
      <c r="A940">
        <v>938</v>
      </c>
      <c r="B940">
        <v>485.48</v>
      </c>
      <c r="C940">
        <v>175.56326100000001</v>
      </c>
      <c r="D940">
        <v>49.869298000000001</v>
      </c>
    </row>
    <row r="941" spans="1:4" x14ac:dyDescent="0.35">
      <c r="A941">
        <v>939</v>
      </c>
      <c r="B941">
        <v>485.34</v>
      </c>
      <c r="C941">
        <v>175.60968</v>
      </c>
      <c r="D941">
        <v>49.882483000000001</v>
      </c>
    </row>
    <row r="942" spans="1:4" x14ac:dyDescent="0.35">
      <c r="A942">
        <v>940</v>
      </c>
      <c r="B942">
        <v>484.96</v>
      </c>
      <c r="C942">
        <v>175.625292</v>
      </c>
      <c r="D942">
        <v>49.886918000000001</v>
      </c>
    </row>
    <row r="943" spans="1:4" x14ac:dyDescent="0.35">
      <c r="A943">
        <v>941</v>
      </c>
      <c r="B943">
        <v>485.04</v>
      </c>
      <c r="C943">
        <v>175.87112200000001</v>
      </c>
      <c r="D943">
        <v>49.956747</v>
      </c>
    </row>
    <row r="944" spans="1:4" x14ac:dyDescent="0.35">
      <c r="A944">
        <v>942</v>
      </c>
      <c r="B944">
        <v>484.98</v>
      </c>
      <c r="C944">
        <v>176.02069599999999</v>
      </c>
      <c r="D944">
        <v>49.999234000000001</v>
      </c>
    </row>
    <row r="945" spans="1:4" x14ac:dyDescent="0.35">
      <c r="A945">
        <v>943</v>
      </c>
      <c r="B945">
        <v>484.94</v>
      </c>
      <c r="C945">
        <v>176.17238900000001</v>
      </c>
      <c r="D945">
        <v>50.042323000000003</v>
      </c>
    </row>
    <row r="946" spans="1:4" x14ac:dyDescent="0.35">
      <c r="A946">
        <v>944</v>
      </c>
      <c r="B946">
        <v>484.76</v>
      </c>
      <c r="C946">
        <v>176.356267</v>
      </c>
      <c r="D946">
        <v>50.094554000000002</v>
      </c>
    </row>
    <row r="947" spans="1:4" x14ac:dyDescent="0.35">
      <c r="A947">
        <v>945</v>
      </c>
      <c r="B947">
        <v>484.76</v>
      </c>
      <c r="C947">
        <v>176.4701</v>
      </c>
      <c r="D947">
        <v>50.126888999999998</v>
      </c>
    </row>
    <row r="948" spans="1:4" x14ac:dyDescent="0.35">
      <c r="A948">
        <v>946</v>
      </c>
      <c r="B948">
        <v>484.8</v>
      </c>
      <c r="C948">
        <v>176.53617299999999</v>
      </c>
      <c r="D948">
        <v>50.145657</v>
      </c>
    </row>
    <row r="949" spans="1:4" x14ac:dyDescent="0.35">
      <c r="A949">
        <v>947</v>
      </c>
      <c r="B949">
        <v>484.76</v>
      </c>
      <c r="C949">
        <v>176.61171100000001</v>
      </c>
      <c r="D949">
        <v>50.167113000000001</v>
      </c>
    </row>
    <row r="950" spans="1:4" x14ac:dyDescent="0.35">
      <c r="A950">
        <v>948</v>
      </c>
      <c r="B950">
        <v>484.7</v>
      </c>
      <c r="C950">
        <v>176.83143699999999</v>
      </c>
      <c r="D950">
        <v>50.229526999999997</v>
      </c>
    </row>
    <row r="951" spans="1:4" x14ac:dyDescent="0.35">
      <c r="A951">
        <v>949</v>
      </c>
      <c r="B951">
        <v>484.58</v>
      </c>
      <c r="C951">
        <v>176.85530700000001</v>
      </c>
      <c r="D951">
        <v>50.236308000000001</v>
      </c>
    </row>
    <row r="952" spans="1:4" x14ac:dyDescent="0.35">
      <c r="A952">
        <v>950</v>
      </c>
      <c r="B952">
        <v>484.5</v>
      </c>
      <c r="C952">
        <v>176.94012000000001</v>
      </c>
      <c r="D952">
        <v>50.260399</v>
      </c>
    </row>
    <row r="953" spans="1:4" x14ac:dyDescent="0.35">
      <c r="A953">
        <v>951</v>
      </c>
      <c r="B953">
        <v>484.36</v>
      </c>
      <c r="C953">
        <v>176.997263</v>
      </c>
      <c r="D953">
        <v>50.276631000000002</v>
      </c>
    </row>
    <row r="954" spans="1:4" x14ac:dyDescent="0.35">
      <c r="A954">
        <v>952</v>
      </c>
      <c r="B954">
        <v>484.32</v>
      </c>
      <c r="C954">
        <v>177.113528</v>
      </c>
      <c r="D954">
        <v>50.309655999999997</v>
      </c>
    </row>
    <row r="955" spans="1:4" x14ac:dyDescent="0.35">
      <c r="A955">
        <v>953</v>
      </c>
      <c r="B955">
        <v>484.14</v>
      </c>
      <c r="C955">
        <v>177.19976199999999</v>
      </c>
      <c r="D955">
        <v>50.334150999999999</v>
      </c>
    </row>
    <row r="956" spans="1:4" x14ac:dyDescent="0.35">
      <c r="A956">
        <v>954</v>
      </c>
      <c r="B956">
        <v>483.9</v>
      </c>
      <c r="C956">
        <v>177.24746300000001</v>
      </c>
      <c r="D956">
        <v>50.347701000000001</v>
      </c>
    </row>
    <row r="957" spans="1:4" x14ac:dyDescent="0.35">
      <c r="A957">
        <v>955</v>
      </c>
      <c r="B957">
        <v>483.84</v>
      </c>
      <c r="C957">
        <v>177.459551</v>
      </c>
      <c r="D957">
        <v>50.407944999999998</v>
      </c>
    </row>
    <row r="958" spans="1:4" x14ac:dyDescent="0.35">
      <c r="A958">
        <v>956</v>
      </c>
      <c r="B958">
        <v>483.76</v>
      </c>
      <c r="C958">
        <v>177.60257899999999</v>
      </c>
      <c r="D958">
        <v>50.448573000000003</v>
      </c>
    </row>
    <row r="959" spans="1:4" x14ac:dyDescent="0.35">
      <c r="A959">
        <v>957</v>
      </c>
      <c r="B959">
        <v>483.68</v>
      </c>
      <c r="C959">
        <v>177.77404100000001</v>
      </c>
      <c r="D959">
        <v>50.497276999999997</v>
      </c>
    </row>
    <row r="960" spans="1:4" x14ac:dyDescent="0.35">
      <c r="A960">
        <v>958</v>
      </c>
      <c r="B960">
        <v>483.66</v>
      </c>
      <c r="C960">
        <v>178.04454999999999</v>
      </c>
      <c r="D960">
        <v>50.574115999999997</v>
      </c>
    </row>
    <row r="961" spans="1:4" x14ac:dyDescent="0.35">
      <c r="A961">
        <v>959</v>
      </c>
      <c r="B961">
        <v>483.6</v>
      </c>
      <c r="C961">
        <v>178.114272</v>
      </c>
      <c r="D961">
        <v>50.593921000000002</v>
      </c>
    </row>
    <row r="962" spans="1:4" x14ac:dyDescent="0.35">
      <c r="A962">
        <v>960</v>
      </c>
      <c r="B962">
        <v>483.72</v>
      </c>
      <c r="C962">
        <v>178.27243999999999</v>
      </c>
      <c r="D962">
        <v>50.638849</v>
      </c>
    </row>
    <row r="963" spans="1:4" x14ac:dyDescent="0.35">
      <c r="A963">
        <v>961</v>
      </c>
      <c r="B963">
        <v>483.76</v>
      </c>
      <c r="C963">
        <v>178.47741099999999</v>
      </c>
      <c r="D963">
        <v>50.697071000000001</v>
      </c>
    </row>
    <row r="964" spans="1:4" x14ac:dyDescent="0.35">
      <c r="A964">
        <v>962</v>
      </c>
      <c r="B964">
        <v>483.7</v>
      </c>
      <c r="C964">
        <v>178.53351000000001</v>
      </c>
      <c r="D964">
        <v>50.713006999999998</v>
      </c>
    </row>
    <row r="965" spans="1:4" x14ac:dyDescent="0.35">
      <c r="A965">
        <v>963</v>
      </c>
      <c r="B965">
        <v>483.54</v>
      </c>
      <c r="C965">
        <v>178.71927700000001</v>
      </c>
      <c r="D965">
        <v>50.765774</v>
      </c>
    </row>
    <row r="966" spans="1:4" x14ac:dyDescent="0.35">
      <c r="A966">
        <v>964</v>
      </c>
      <c r="B966">
        <v>483.54</v>
      </c>
      <c r="C966">
        <v>178.87211400000001</v>
      </c>
      <c r="D966">
        <v>50.809187999999999</v>
      </c>
    </row>
    <row r="967" spans="1:4" x14ac:dyDescent="0.35">
      <c r="A967">
        <v>965</v>
      </c>
      <c r="B967">
        <v>483.32</v>
      </c>
      <c r="C967">
        <v>178.94799599999999</v>
      </c>
      <c r="D967">
        <v>50.830742999999998</v>
      </c>
    </row>
    <row r="968" spans="1:4" x14ac:dyDescent="0.35">
      <c r="A968">
        <v>966</v>
      </c>
      <c r="B968">
        <v>483.24</v>
      </c>
      <c r="C968">
        <v>179.09278900000001</v>
      </c>
      <c r="D968">
        <v>50.871870999999999</v>
      </c>
    </row>
    <row r="969" spans="1:4" x14ac:dyDescent="0.35">
      <c r="A969">
        <v>967</v>
      </c>
      <c r="B969">
        <v>482.92</v>
      </c>
      <c r="C969">
        <v>179.10216399999999</v>
      </c>
      <c r="D969">
        <v>50.874535000000002</v>
      </c>
    </row>
    <row r="970" spans="1:4" x14ac:dyDescent="0.35">
      <c r="A970">
        <v>968</v>
      </c>
      <c r="B970">
        <v>482.72</v>
      </c>
      <c r="C970">
        <v>179.18318500000001</v>
      </c>
      <c r="D970">
        <v>50.897548999999998</v>
      </c>
    </row>
    <row r="971" spans="1:4" x14ac:dyDescent="0.35">
      <c r="A971">
        <v>969</v>
      </c>
      <c r="B971">
        <v>482.74</v>
      </c>
      <c r="C971">
        <v>179.27436599999999</v>
      </c>
      <c r="D971">
        <v>50.923448999999998</v>
      </c>
    </row>
    <row r="972" spans="1:4" x14ac:dyDescent="0.35">
      <c r="A972">
        <v>970</v>
      </c>
      <c r="B972">
        <v>482.82</v>
      </c>
      <c r="C972">
        <v>179.36778899999999</v>
      </c>
      <c r="D972">
        <v>50.949986000000003</v>
      </c>
    </row>
    <row r="973" spans="1:4" x14ac:dyDescent="0.35">
      <c r="A973">
        <v>971</v>
      </c>
      <c r="B973">
        <v>482.76</v>
      </c>
      <c r="C973">
        <v>179.48879299999999</v>
      </c>
      <c r="D973">
        <v>50.984358</v>
      </c>
    </row>
    <row r="974" spans="1:4" x14ac:dyDescent="0.35">
      <c r="A974">
        <v>972</v>
      </c>
      <c r="B974">
        <v>482.68</v>
      </c>
      <c r="C974">
        <v>179.55460099999999</v>
      </c>
      <c r="D974">
        <v>51.003050999999999</v>
      </c>
    </row>
    <row r="975" spans="1:4" x14ac:dyDescent="0.35">
      <c r="A975">
        <v>973</v>
      </c>
      <c r="B975">
        <v>482.62</v>
      </c>
      <c r="C975">
        <v>179.75526300000001</v>
      </c>
      <c r="D975">
        <v>51.060048999999999</v>
      </c>
    </row>
    <row r="976" spans="1:4" x14ac:dyDescent="0.35">
      <c r="A976">
        <v>974</v>
      </c>
      <c r="B976">
        <v>482.62</v>
      </c>
      <c r="C976">
        <v>179.750381</v>
      </c>
      <c r="D976">
        <v>51.058663000000003</v>
      </c>
    </row>
    <row r="977" spans="1:4" x14ac:dyDescent="0.35">
      <c r="A977">
        <v>975</v>
      </c>
      <c r="B977">
        <v>482.54</v>
      </c>
      <c r="C977">
        <v>179.92358999999999</v>
      </c>
      <c r="D977">
        <v>51.107863000000002</v>
      </c>
    </row>
    <row r="978" spans="1:4" x14ac:dyDescent="0.35">
      <c r="A978">
        <v>976</v>
      </c>
      <c r="B978">
        <v>482.46</v>
      </c>
      <c r="C978">
        <v>180.08707799999999</v>
      </c>
      <c r="D978">
        <v>51.154302000000001</v>
      </c>
    </row>
    <row r="979" spans="1:4" x14ac:dyDescent="0.35">
      <c r="A979">
        <v>977</v>
      </c>
      <c r="B979">
        <v>482.32</v>
      </c>
      <c r="C979">
        <v>180.11463900000001</v>
      </c>
      <c r="D979">
        <v>51.162131000000002</v>
      </c>
    </row>
    <row r="980" spans="1:4" x14ac:dyDescent="0.35">
      <c r="A980">
        <v>978</v>
      </c>
      <c r="B980">
        <v>482.24</v>
      </c>
      <c r="C980">
        <v>180.18568200000001</v>
      </c>
      <c r="D980">
        <v>51.182310999999999</v>
      </c>
    </row>
    <row r="981" spans="1:4" x14ac:dyDescent="0.35">
      <c r="A981">
        <v>979</v>
      </c>
      <c r="B981">
        <v>482.18</v>
      </c>
      <c r="C981">
        <v>180.19826800000001</v>
      </c>
      <c r="D981">
        <v>51.185886000000004</v>
      </c>
    </row>
    <row r="982" spans="1:4" x14ac:dyDescent="0.35">
      <c r="A982">
        <v>980</v>
      </c>
      <c r="B982">
        <v>481.9</v>
      </c>
      <c r="C982">
        <v>180.29615699999999</v>
      </c>
      <c r="D982">
        <v>51.213692000000002</v>
      </c>
    </row>
    <row r="983" spans="1:4" x14ac:dyDescent="0.35">
      <c r="A983">
        <v>981</v>
      </c>
      <c r="B983">
        <v>481.76</v>
      </c>
      <c r="C983">
        <v>180.23460399999999</v>
      </c>
      <c r="D983">
        <v>51.196207999999999</v>
      </c>
    </row>
    <row r="984" spans="1:4" x14ac:dyDescent="0.35">
      <c r="A984">
        <v>982</v>
      </c>
      <c r="B984">
        <v>481.7</v>
      </c>
      <c r="C984">
        <v>180.26627099999999</v>
      </c>
      <c r="D984">
        <v>51.205202999999997</v>
      </c>
    </row>
    <row r="985" spans="1:4" x14ac:dyDescent="0.35">
      <c r="A985">
        <v>983</v>
      </c>
      <c r="B985">
        <v>481.48</v>
      </c>
      <c r="C985">
        <v>180.352743</v>
      </c>
      <c r="D985">
        <v>51.229765</v>
      </c>
    </row>
    <row r="986" spans="1:4" x14ac:dyDescent="0.35">
      <c r="A986">
        <v>984</v>
      </c>
      <c r="B986">
        <v>481.38</v>
      </c>
      <c r="C986">
        <v>180.33844500000001</v>
      </c>
      <c r="D986">
        <v>51.225704</v>
      </c>
    </row>
    <row r="987" spans="1:4" x14ac:dyDescent="0.35">
      <c r="A987">
        <v>985</v>
      </c>
      <c r="B987">
        <v>481.28</v>
      </c>
      <c r="C987">
        <v>180.368222</v>
      </c>
      <c r="D987">
        <v>51.234161999999998</v>
      </c>
    </row>
    <row r="988" spans="1:4" x14ac:dyDescent="0.35">
      <c r="A988">
        <v>986</v>
      </c>
      <c r="B988">
        <v>481.2</v>
      </c>
      <c r="C988">
        <v>180.510614</v>
      </c>
      <c r="D988">
        <v>51.274608999999998</v>
      </c>
    </row>
    <row r="989" spans="1:4" x14ac:dyDescent="0.35">
      <c r="A989">
        <v>987</v>
      </c>
      <c r="B989">
        <v>481.04</v>
      </c>
      <c r="C989">
        <v>180.59097499999999</v>
      </c>
      <c r="D989">
        <v>51.297435999999998</v>
      </c>
    </row>
    <row r="990" spans="1:4" x14ac:dyDescent="0.35">
      <c r="A990">
        <v>988</v>
      </c>
      <c r="B990">
        <v>480.86</v>
      </c>
      <c r="C990">
        <v>180.51818900000001</v>
      </c>
      <c r="D990">
        <v>51.276761</v>
      </c>
    </row>
    <row r="991" spans="1:4" x14ac:dyDescent="0.35">
      <c r="A991">
        <v>989</v>
      </c>
      <c r="B991">
        <v>480.78</v>
      </c>
      <c r="C991">
        <v>180.57530399999999</v>
      </c>
      <c r="D991">
        <v>51.292985000000002</v>
      </c>
    </row>
    <row r="992" spans="1:4" x14ac:dyDescent="0.35">
      <c r="A992">
        <v>990</v>
      </c>
      <c r="B992">
        <v>480.74</v>
      </c>
      <c r="C992">
        <v>180.66936899999999</v>
      </c>
      <c r="D992">
        <v>51.319704000000002</v>
      </c>
    </row>
    <row r="993" spans="1:4" x14ac:dyDescent="0.35">
      <c r="A993">
        <v>991</v>
      </c>
      <c r="B993">
        <v>480.66</v>
      </c>
      <c r="C993">
        <v>180.654774</v>
      </c>
      <c r="D993">
        <v>51.315558000000003</v>
      </c>
    </row>
    <row r="994" spans="1:4" x14ac:dyDescent="0.35">
      <c r="A994">
        <v>992</v>
      </c>
      <c r="B994">
        <v>480.62</v>
      </c>
      <c r="C994">
        <v>180.7132</v>
      </c>
      <c r="D994">
        <v>51.332155</v>
      </c>
    </row>
    <row r="995" spans="1:4" x14ac:dyDescent="0.35">
      <c r="A995">
        <v>993</v>
      </c>
      <c r="B995">
        <v>480.56</v>
      </c>
      <c r="C995">
        <v>180.696516</v>
      </c>
      <c r="D995">
        <v>51.327415000000002</v>
      </c>
    </row>
    <row r="996" spans="1:4" x14ac:dyDescent="0.35">
      <c r="A996">
        <v>994</v>
      </c>
      <c r="B996">
        <v>480.5</v>
      </c>
      <c r="C996">
        <v>180.81259299999999</v>
      </c>
      <c r="D996">
        <v>51.360387000000003</v>
      </c>
    </row>
    <row r="997" spans="1:4" x14ac:dyDescent="0.35">
      <c r="A997">
        <v>995</v>
      </c>
      <c r="B997">
        <v>480.58</v>
      </c>
      <c r="C997">
        <v>181.03986399999999</v>
      </c>
      <c r="D997">
        <v>51.424944000000004</v>
      </c>
    </row>
    <row r="998" spans="1:4" x14ac:dyDescent="0.35">
      <c r="A998">
        <v>996</v>
      </c>
      <c r="B998">
        <v>480.44</v>
      </c>
      <c r="C998">
        <v>181.23534799999999</v>
      </c>
      <c r="D998">
        <v>51.480471999999999</v>
      </c>
    </row>
    <row r="999" spans="1:4" x14ac:dyDescent="0.35">
      <c r="A999">
        <v>997</v>
      </c>
      <c r="B999">
        <v>480.5</v>
      </c>
      <c r="C999">
        <v>181.32834700000001</v>
      </c>
      <c r="D999">
        <v>51.506889000000001</v>
      </c>
    </row>
    <row r="1000" spans="1:4" x14ac:dyDescent="0.35">
      <c r="A1000">
        <v>998</v>
      </c>
      <c r="B1000">
        <v>480.46</v>
      </c>
      <c r="C1000">
        <v>181.467061</v>
      </c>
      <c r="D1000">
        <v>51.546290999999997</v>
      </c>
    </row>
    <row r="1001" spans="1:4" x14ac:dyDescent="0.35">
      <c r="A1001">
        <v>999</v>
      </c>
      <c r="B1001">
        <v>480.48</v>
      </c>
      <c r="C1001">
        <v>181.560721</v>
      </c>
      <c r="D1001">
        <v>51.572895000000003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0FDA-FB6F-4B17-BC7F-FB4A21D9875F}">
  <dimension ref="A1:D1001"/>
  <sheetViews>
    <sheetView workbookViewId="0">
      <selection activeCell="O4" sqref="O4"/>
    </sheetView>
  </sheetViews>
  <sheetFormatPr defaultRowHeight="14.5" x14ac:dyDescent="0.35"/>
  <cols>
    <col min="1" max="1" width="11.1796875" bestFit="1" customWidth="1"/>
    <col min="2" max="2" width="11.816406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6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0.02</v>
      </c>
      <c r="C3">
        <v>0.14142099999999999</v>
      </c>
      <c r="D3">
        <v>4.0170999999999998E-2</v>
      </c>
    </row>
    <row r="4" spans="1:4" x14ac:dyDescent="0.35">
      <c r="A4">
        <v>2</v>
      </c>
      <c r="B4">
        <v>0.2</v>
      </c>
      <c r="C4">
        <v>0.404061</v>
      </c>
      <c r="D4">
        <v>0.114775</v>
      </c>
    </row>
    <row r="5" spans="1:4" x14ac:dyDescent="0.35">
      <c r="A5">
        <v>3</v>
      </c>
      <c r="B5">
        <v>0.36</v>
      </c>
      <c r="C5">
        <v>0.56279199999999996</v>
      </c>
      <c r="D5">
        <v>0.15986300000000001</v>
      </c>
    </row>
    <row r="6" spans="1:4" x14ac:dyDescent="0.35">
      <c r="A6">
        <v>4</v>
      </c>
      <c r="B6">
        <v>0.56000000000000005</v>
      </c>
      <c r="C6">
        <v>0.86094400000000004</v>
      </c>
      <c r="D6">
        <v>0.24455399999999999</v>
      </c>
    </row>
    <row r="7" spans="1:4" x14ac:dyDescent="0.35">
      <c r="A7">
        <v>5</v>
      </c>
      <c r="B7">
        <v>0.66</v>
      </c>
      <c r="C7">
        <v>0.89465499999999998</v>
      </c>
      <c r="D7">
        <v>0.25413000000000002</v>
      </c>
    </row>
    <row r="8" spans="1:4" x14ac:dyDescent="0.35">
      <c r="A8">
        <v>6</v>
      </c>
      <c r="B8">
        <v>0.92</v>
      </c>
      <c r="C8">
        <v>1.1924939999999999</v>
      </c>
      <c r="D8">
        <v>0.33873199999999998</v>
      </c>
    </row>
    <row r="9" spans="1:4" x14ac:dyDescent="0.35">
      <c r="A9">
        <v>7</v>
      </c>
      <c r="B9">
        <v>1.06</v>
      </c>
      <c r="C9">
        <v>1.2521</v>
      </c>
      <c r="D9">
        <v>0.35566300000000001</v>
      </c>
    </row>
    <row r="10" spans="1:4" x14ac:dyDescent="0.35">
      <c r="A10">
        <v>8</v>
      </c>
      <c r="B10">
        <v>1.1599999999999999</v>
      </c>
      <c r="C10">
        <v>1.26749</v>
      </c>
      <c r="D10">
        <v>0.36003400000000002</v>
      </c>
    </row>
    <row r="11" spans="1:4" x14ac:dyDescent="0.35">
      <c r="A11">
        <v>9</v>
      </c>
      <c r="B11">
        <v>1.3</v>
      </c>
      <c r="C11">
        <v>1.216385</v>
      </c>
      <c r="D11">
        <v>0.34551799999999999</v>
      </c>
    </row>
    <row r="12" spans="1:4" x14ac:dyDescent="0.35">
      <c r="A12">
        <v>10</v>
      </c>
      <c r="B12">
        <v>1.48</v>
      </c>
      <c r="C12">
        <v>1.297407</v>
      </c>
      <c r="D12">
        <v>0.368533</v>
      </c>
    </row>
    <row r="13" spans="1:4" x14ac:dyDescent="0.35">
      <c r="A13">
        <v>11</v>
      </c>
      <c r="B13">
        <v>1.66</v>
      </c>
      <c r="C13">
        <v>1.408574</v>
      </c>
      <c r="D13">
        <v>0.40011000000000002</v>
      </c>
    </row>
    <row r="14" spans="1:4" x14ac:dyDescent="0.35">
      <c r="A14">
        <v>12</v>
      </c>
      <c r="B14">
        <v>1.9</v>
      </c>
      <c r="C14">
        <v>1.5811390000000001</v>
      </c>
      <c r="D14">
        <v>0.449127</v>
      </c>
    </row>
    <row r="15" spans="1:4" x14ac:dyDescent="0.35">
      <c r="A15">
        <v>13</v>
      </c>
      <c r="B15">
        <v>2.1</v>
      </c>
      <c r="C15">
        <v>1.6933240000000001</v>
      </c>
      <c r="D15">
        <v>0.48099399999999998</v>
      </c>
    </row>
    <row r="16" spans="1:4" x14ac:dyDescent="0.35">
      <c r="A16">
        <v>14</v>
      </c>
      <c r="B16">
        <v>2.3199999999999998</v>
      </c>
      <c r="C16">
        <v>1.777868</v>
      </c>
      <c r="D16">
        <v>0.50500900000000004</v>
      </c>
    </row>
    <row r="17" spans="1:4" x14ac:dyDescent="0.35">
      <c r="A17">
        <v>15</v>
      </c>
      <c r="B17">
        <v>2.48</v>
      </c>
      <c r="C17">
        <v>1.876166</v>
      </c>
      <c r="D17">
        <v>0.53293100000000004</v>
      </c>
    </row>
    <row r="18" spans="1:4" x14ac:dyDescent="0.35">
      <c r="A18">
        <v>16</v>
      </c>
      <c r="B18">
        <v>2.54</v>
      </c>
      <c r="C18">
        <v>1.9188639999999999</v>
      </c>
      <c r="D18">
        <v>0.54505999999999999</v>
      </c>
    </row>
    <row r="19" spans="1:4" x14ac:dyDescent="0.35">
      <c r="A19">
        <v>17</v>
      </c>
      <c r="B19">
        <v>2.72</v>
      </c>
      <c r="C19">
        <v>1.9382299999999999</v>
      </c>
      <c r="D19">
        <v>0.55056000000000005</v>
      </c>
    </row>
    <row r="20" spans="1:4" x14ac:dyDescent="0.35">
      <c r="A20">
        <v>18</v>
      </c>
      <c r="B20">
        <v>2.76</v>
      </c>
      <c r="C20">
        <v>1.974945</v>
      </c>
      <c r="D20">
        <v>0.56098899999999996</v>
      </c>
    </row>
    <row r="21" spans="1:4" x14ac:dyDescent="0.35">
      <c r="A21">
        <v>19</v>
      </c>
      <c r="B21">
        <v>2.94</v>
      </c>
      <c r="C21">
        <v>1.9733940000000001</v>
      </c>
      <c r="D21">
        <v>0.56054899999999996</v>
      </c>
    </row>
    <row r="22" spans="1:4" x14ac:dyDescent="0.35">
      <c r="A22">
        <v>20</v>
      </c>
      <c r="B22">
        <v>3.1</v>
      </c>
      <c r="C22">
        <v>1.982062</v>
      </c>
      <c r="D22">
        <v>0.56301100000000004</v>
      </c>
    </row>
    <row r="23" spans="1:4" x14ac:dyDescent="0.35">
      <c r="A23">
        <v>21</v>
      </c>
      <c r="B23">
        <v>3.38</v>
      </c>
      <c r="C23">
        <v>2.1842670000000002</v>
      </c>
      <c r="D23">
        <v>0.620448</v>
      </c>
    </row>
    <row r="24" spans="1:4" x14ac:dyDescent="0.35">
      <c r="A24">
        <v>22</v>
      </c>
      <c r="B24">
        <v>3.52</v>
      </c>
      <c r="C24">
        <v>2.2153450000000001</v>
      </c>
      <c r="D24">
        <v>0.62927599999999995</v>
      </c>
    </row>
    <row r="25" spans="1:4" x14ac:dyDescent="0.35">
      <c r="A25">
        <v>23</v>
      </c>
      <c r="B25">
        <v>3.78</v>
      </c>
      <c r="C25">
        <v>2.4014449999999998</v>
      </c>
      <c r="D25">
        <v>0.68213800000000002</v>
      </c>
    </row>
    <row r="26" spans="1:4" x14ac:dyDescent="0.35">
      <c r="A26">
        <v>24</v>
      </c>
      <c r="B26">
        <v>3.98</v>
      </c>
      <c r="C26">
        <v>2.4116219999999999</v>
      </c>
      <c r="D26">
        <v>0.685029</v>
      </c>
    </row>
    <row r="27" spans="1:4" x14ac:dyDescent="0.35">
      <c r="A27">
        <v>25</v>
      </c>
      <c r="B27">
        <v>4.32</v>
      </c>
      <c r="C27">
        <v>2.53498</v>
      </c>
      <c r="D27">
        <v>0.72006899999999996</v>
      </c>
    </row>
    <row r="28" spans="1:4" x14ac:dyDescent="0.35">
      <c r="A28">
        <v>26</v>
      </c>
      <c r="B28">
        <v>4.4400000000000004</v>
      </c>
      <c r="C28">
        <v>2.4341110000000001</v>
      </c>
      <c r="D28">
        <v>0.69141699999999995</v>
      </c>
    </row>
    <row r="29" spans="1:4" x14ac:dyDescent="0.35">
      <c r="A29">
        <v>27</v>
      </c>
      <c r="B29">
        <v>4.6399999999999997</v>
      </c>
      <c r="C29">
        <v>2.422345</v>
      </c>
      <c r="D29">
        <v>0.68807499999999999</v>
      </c>
    </row>
    <row r="30" spans="1:4" x14ac:dyDescent="0.35">
      <c r="A30">
        <v>28</v>
      </c>
      <c r="B30">
        <v>4.88</v>
      </c>
      <c r="C30">
        <v>2.4044180000000002</v>
      </c>
      <c r="D30">
        <v>0.68298199999999998</v>
      </c>
    </row>
    <row r="31" spans="1:4" x14ac:dyDescent="0.35">
      <c r="A31">
        <v>29</v>
      </c>
      <c r="B31">
        <v>5.08</v>
      </c>
      <c r="C31">
        <v>2.3372760000000001</v>
      </c>
      <c r="D31">
        <v>0.66391</v>
      </c>
    </row>
    <row r="32" spans="1:4" x14ac:dyDescent="0.35">
      <c r="A32">
        <v>30</v>
      </c>
      <c r="B32">
        <v>5.32</v>
      </c>
      <c r="C32">
        <v>2.3162250000000002</v>
      </c>
      <c r="D32">
        <v>0.65793100000000004</v>
      </c>
    </row>
    <row r="33" spans="1:4" x14ac:dyDescent="0.35">
      <c r="A33">
        <v>31</v>
      </c>
      <c r="B33">
        <v>5.54</v>
      </c>
      <c r="C33">
        <v>2.2786499999999998</v>
      </c>
      <c r="D33">
        <v>0.647258</v>
      </c>
    </row>
    <row r="34" spans="1:4" x14ac:dyDescent="0.35">
      <c r="A34">
        <v>32</v>
      </c>
      <c r="B34">
        <v>5.74</v>
      </c>
      <c r="C34">
        <v>2.229762</v>
      </c>
      <c r="D34">
        <v>0.63337100000000002</v>
      </c>
    </row>
    <row r="35" spans="1:4" x14ac:dyDescent="0.35">
      <c r="A35">
        <v>33</v>
      </c>
      <c r="B35">
        <v>5.92</v>
      </c>
      <c r="C35">
        <v>2.3109320000000002</v>
      </c>
      <c r="D35">
        <v>0.65642800000000001</v>
      </c>
    </row>
    <row r="36" spans="1:4" x14ac:dyDescent="0.35">
      <c r="A36">
        <v>34</v>
      </c>
      <c r="B36">
        <v>6.08</v>
      </c>
      <c r="C36">
        <v>2.397618</v>
      </c>
      <c r="D36">
        <v>0.68105099999999996</v>
      </c>
    </row>
    <row r="37" spans="1:4" x14ac:dyDescent="0.35">
      <c r="A37">
        <v>35</v>
      </c>
      <c r="B37">
        <v>6.26</v>
      </c>
      <c r="C37">
        <v>2.3544139999999998</v>
      </c>
      <c r="D37">
        <v>0.66877900000000001</v>
      </c>
    </row>
    <row r="38" spans="1:4" x14ac:dyDescent="0.35">
      <c r="A38">
        <v>36</v>
      </c>
      <c r="B38">
        <v>6.36</v>
      </c>
      <c r="C38">
        <v>2.3102260000000001</v>
      </c>
      <c r="D38">
        <v>0.656227</v>
      </c>
    </row>
    <row r="39" spans="1:4" x14ac:dyDescent="0.35">
      <c r="A39">
        <v>37</v>
      </c>
      <c r="B39">
        <v>6.46</v>
      </c>
      <c r="C39">
        <v>2.3405040000000001</v>
      </c>
      <c r="D39">
        <v>0.66482799999999997</v>
      </c>
    </row>
    <row r="40" spans="1:4" x14ac:dyDescent="0.35">
      <c r="A40">
        <v>38</v>
      </c>
      <c r="B40">
        <v>6.64</v>
      </c>
      <c r="C40">
        <v>2.3626339999999999</v>
      </c>
      <c r="D40">
        <v>0.67111399999999999</v>
      </c>
    </row>
    <row r="41" spans="1:4" x14ac:dyDescent="0.35">
      <c r="A41">
        <v>39</v>
      </c>
      <c r="B41">
        <v>6.8</v>
      </c>
      <c r="C41">
        <v>2.285714</v>
      </c>
      <c r="D41">
        <v>0.64926399999999995</v>
      </c>
    </row>
    <row r="42" spans="1:4" x14ac:dyDescent="0.35">
      <c r="A42">
        <v>40</v>
      </c>
      <c r="B42">
        <v>7.06</v>
      </c>
      <c r="C42">
        <v>2.4109440000000002</v>
      </c>
      <c r="D42">
        <v>0.684836</v>
      </c>
    </row>
    <row r="43" spans="1:4" x14ac:dyDescent="0.35">
      <c r="A43">
        <v>41</v>
      </c>
      <c r="B43">
        <v>7.32</v>
      </c>
      <c r="C43">
        <v>2.469735</v>
      </c>
      <c r="D43">
        <v>0.70153600000000005</v>
      </c>
    </row>
    <row r="44" spans="1:4" x14ac:dyDescent="0.35">
      <c r="A44">
        <v>42</v>
      </c>
      <c r="B44">
        <v>7.6</v>
      </c>
      <c r="C44">
        <v>2.5475080000000001</v>
      </c>
      <c r="D44">
        <v>0.72362800000000005</v>
      </c>
    </row>
    <row r="45" spans="1:4" x14ac:dyDescent="0.35">
      <c r="A45">
        <v>43</v>
      </c>
      <c r="B45">
        <v>7.86</v>
      </c>
      <c r="C45">
        <v>2.5072139999999998</v>
      </c>
      <c r="D45">
        <v>0.71218199999999998</v>
      </c>
    </row>
    <row r="46" spans="1:4" x14ac:dyDescent="0.35">
      <c r="A46">
        <v>44</v>
      </c>
      <c r="B46">
        <v>8.1199999999999992</v>
      </c>
      <c r="C46">
        <v>2.6079940000000001</v>
      </c>
      <c r="D46">
        <v>0.74080900000000005</v>
      </c>
    </row>
    <row r="47" spans="1:4" x14ac:dyDescent="0.35">
      <c r="A47">
        <v>45</v>
      </c>
      <c r="B47">
        <v>8.4600000000000009</v>
      </c>
      <c r="C47">
        <v>2.7121040000000001</v>
      </c>
      <c r="D47">
        <v>0.77038200000000001</v>
      </c>
    </row>
    <row r="48" spans="1:4" x14ac:dyDescent="0.35">
      <c r="A48">
        <v>46</v>
      </c>
      <c r="B48">
        <v>8.74</v>
      </c>
      <c r="C48">
        <v>2.8270559999999998</v>
      </c>
      <c r="D48">
        <v>0.80303400000000003</v>
      </c>
    </row>
    <row r="49" spans="1:4" x14ac:dyDescent="0.35">
      <c r="A49">
        <v>47</v>
      </c>
      <c r="B49">
        <v>8.98</v>
      </c>
      <c r="C49">
        <v>2.8960919999999999</v>
      </c>
      <c r="D49">
        <v>0.82264400000000004</v>
      </c>
    </row>
    <row r="50" spans="1:4" x14ac:dyDescent="0.35">
      <c r="A50">
        <v>48</v>
      </c>
      <c r="B50">
        <v>9.2200000000000006</v>
      </c>
      <c r="C50">
        <v>2.8305189999999998</v>
      </c>
      <c r="D50">
        <v>0.80401800000000001</v>
      </c>
    </row>
    <row r="51" spans="1:4" x14ac:dyDescent="0.35">
      <c r="A51">
        <v>49</v>
      </c>
      <c r="B51">
        <v>9.42</v>
      </c>
      <c r="C51">
        <v>2.8932720000000001</v>
      </c>
      <c r="D51">
        <v>0.82184299999999999</v>
      </c>
    </row>
    <row r="52" spans="1:4" x14ac:dyDescent="0.35">
      <c r="A52">
        <v>50</v>
      </c>
      <c r="B52">
        <v>9.6</v>
      </c>
      <c r="C52">
        <v>2.9485380000000001</v>
      </c>
      <c r="D52">
        <v>0.83754200000000001</v>
      </c>
    </row>
    <row r="53" spans="1:4" x14ac:dyDescent="0.35">
      <c r="A53">
        <v>51</v>
      </c>
      <c r="B53">
        <v>9.9</v>
      </c>
      <c r="C53">
        <v>3.0855160000000001</v>
      </c>
      <c r="D53">
        <v>0.87645099999999998</v>
      </c>
    </row>
    <row r="54" spans="1:4" x14ac:dyDescent="0.35">
      <c r="A54">
        <v>52</v>
      </c>
      <c r="B54">
        <v>10.28</v>
      </c>
      <c r="C54">
        <v>3.1689820000000002</v>
      </c>
      <c r="D54">
        <v>0.90015900000000004</v>
      </c>
    </row>
    <row r="55" spans="1:4" x14ac:dyDescent="0.35">
      <c r="A55">
        <v>53</v>
      </c>
      <c r="B55">
        <v>10.48</v>
      </c>
      <c r="C55">
        <v>3.2654030000000001</v>
      </c>
      <c r="D55">
        <v>0.92754800000000004</v>
      </c>
    </row>
    <row r="56" spans="1:4" x14ac:dyDescent="0.35">
      <c r="A56">
        <v>54</v>
      </c>
      <c r="B56">
        <v>10.82</v>
      </c>
      <c r="C56">
        <v>3.166728</v>
      </c>
      <c r="D56">
        <v>0.89951899999999996</v>
      </c>
    </row>
    <row r="57" spans="1:4" x14ac:dyDescent="0.35">
      <c r="A57">
        <v>55</v>
      </c>
      <c r="B57">
        <v>11.04</v>
      </c>
      <c r="C57">
        <v>3.2636530000000001</v>
      </c>
      <c r="D57">
        <v>0.92705099999999996</v>
      </c>
    </row>
    <row r="58" spans="1:4" x14ac:dyDescent="0.35">
      <c r="A58">
        <v>56</v>
      </c>
      <c r="B58">
        <v>11.36</v>
      </c>
      <c r="C58">
        <v>3.2435809999999998</v>
      </c>
      <c r="D58">
        <v>0.92134899999999997</v>
      </c>
    </row>
    <row r="59" spans="1:4" x14ac:dyDescent="0.35">
      <c r="A59">
        <v>57</v>
      </c>
      <c r="B59">
        <v>11.5</v>
      </c>
      <c r="C59">
        <v>3.2592099999999999</v>
      </c>
      <c r="D59">
        <v>0.92578899999999997</v>
      </c>
    </row>
    <row r="60" spans="1:4" x14ac:dyDescent="0.35">
      <c r="A60">
        <v>58</v>
      </c>
      <c r="B60">
        <v>11.64</v>
      </c>
      <c r="C60">
        <v>3.305901</v>
      </c>
      <c r="D60">
        <v>0.939052</v>
      </c>
    </row>
    <row r="61" spans="1:4" x14ac:dyDescent="0.35">
      <c r="A61">
        <v>59</v>
      </c>
      <c r="B61">
        <v>11.92</v>
      </c>
      <c r="C61">
        <v>3.2753869999999998</v>
      </c>
      <c r="D61">
        <v>0.93038399999999999</v>
      </c>
    </row>
    <row r="62" spans="1:4" x14ac:dyDescent="0.35">
      <c r="A62">
        <v>60</v>
      </c>
      <c r="B62">
        <v>12.22</v>
      </c>
      <c r="C62">
        <v>3.3091710000000001</v>
      </c>
      <c r="D62">
        <v>0.93998000000000004</v>
      </c>
    </row>
    <row r="63" spans="1:4" x14ac:dyDescent="0.35">
      <c r="A63">
        <v>61</v>
      </c>
      <c r="B63">
        <v>12.54</v>
      </c>
      <c r="C63">
        <v>3.5697709999999998</v>
      </c>
      <c r="D63">
        <v>1.014005</v>
      </c>
    </row>
    <row r="64" spans="1:4" x14ac:dyDescent="0.35">
      <c r="A64">
        <v>62</v>
      </c>
      <c r="B64">
        <v>12.72</v>
      </c>
      <c r="C64">
        <v>3.5573440000000001</v>
      </c>
      <c r="D64">
        <v>1.010475</v>
      </c>
    </row>
    <row r="65" spans="1:4" x14ac:dyDescent="0.35">
      <c r="A65">
        <v>63</v>
      </c>
      <c r="B65">
        <v>12.94</v>
      </c>
      <c r="C65">
        <v>3.4958279999999999</v>
      </c>
      <c r="D65">
        <v>0.99300100000000002</v>
      </c>
    </row>
    <row r="66" spans="1:4" x14ac:dyDescent="0.35">
      <c r="A66">
        <v>64</v>
      </c>
      <c r="B66">
        <v>13.06</v>
      </c>
      <c r="C66">
        <v>3.6444529999999999</v>
      </c>
      <c r="D66">
        <v>1.035218</v>
      </c>
    </row>
    <row r="67" spans="1:4" x14ac:dyDescent="0.35">
      <c r="A67">
        <v>65</v>
      </c>
      <c r="B67">
        <v>13.2</v>
      </c>
      <c r="C67">
        <v>3.6756229999999999</v>
      </c>
      <c r="D67">
        <v>1.0440719999999999</v>
      </c>
    </row>
    <row r="68" spans="1:4" x14ac:dyDescent="0.35">
      <c r="A68">
        <v>66</v>
      </c>
      <c r="B68">
        <v>13.42</v>
      </c>
      <c r="C68">
        <v>3.68167</v>
      </c>
      <c r="D68">
        <v>1.04579</v>
      </c>
    </row>
    <row r="69" spans="1:4" x14ac:dyDescent="0.35">
      <c r="A69">
        <v>67</v>
      </c>
      <c r="B69">
        <v>13.64</v>
      </c>
      <c r="C69">
        <v>3.7294200000000002</v>
      </c>
      <c r="D69">
        <v>1.059353</v>
      </c>
    </row>
    <row r="70" spans="1:4" x14ac:dyDescent="0.35">
      <c r="A70">
        <v>68</v>
      </c>
      <c r="B70">
        <v>13.96</v>
      </c>
      <c r="C70">
        <v>3.680949</v>
      </c>
      <c r="D70">
        <v>1.045585</v>
      </c>
    </row>
    <row r="71" spans="1:4" x14ac:dyDescent="0.35">
      <c r="A71">
        <v>69</v>
      </c>
      <c r="B71">
        <v>14.1</v>
      </c>
      <c r="C71">
        <v>3.6714560000000001</v>
      </c>
      <c r="D71">
        <v>1.042889</v>
      </c>
    </row>
    <row r="72" spans="1:4" x14ac:dyDescent="0.35">
      <c r="A72">
        <v>70</v>
      </c>
      <c r="B72">
        <v>14.26</v>
      </c>
      <c r="C72">
        <v>3.527212</v>
      </c>
      <c r="D72">
        <v>1.001916</v>
      </c>
    </row>
    <row r="73" spans="1:4" x14ac:dyDescent="0.35">
      <c r="A73">
        <v>71</v>
      </c>
      <c r="B73">
        <v>14.48</v>
      </c>
      <c r="C73">
        <v>3.5239120000000002</v>
      </c>
      <c r="D73">
        <v>1.0009779999999999</v>
      </c>
    </row>
    <row r="74" spans="1:4" x14ac:dyDescent="0.35">
      <c r="A74">
        <v>72</v>
      </c>
      <c r="B74">
        <v>14.8</v>
      </c>
      <c r="C74">
        <v>3.528311</v>
      </c>
      <c r="D74">
        <v>1.0022279999999999</v>
      </c>
    </row>
    <row r="75" spans="1:4" x14ac:dyDescent="0.35">
      <c r="A75">
        <v>73</v>
      </c>
      <c r="B75">
        <v>15.02</v>
      </c>
      <c r="C75">
        <v>3.5079500000000001</v>
      </c>
      <c r="D75">
        <v>0.996444</v>
      </c>
    </row>
    <row r="76" spans="1:4" x14ac:dyDescent="0.35">
      <c r="A76">
        <v>74</v>
      </c>
      <c r="B76">
        <v>15.18</v>
      </c>
      <c r="C76">
        <v>3.5323000000000002</v>
      </c>
      <c r="D76">
        <v>1.0033609999999999</v>
      </c>
    </row>
    <row r="77" spans="1:4" x14ac:dyDescent="0.35">
      <c r="A77">
        <v>75</v>
      </c>
      <c r="B77">
        <v>15.42</v>
      </c>
      <c r="C77">
        <v>3.5918839999999999</v>
      </c>
      <c r="D77">
        <v>1.020286</v>
      </c>
    </row>
    <row r="78" spans="1:4" x14ac:dyDescent="0.35">
      <c r="A78">
        <v>76</v>
      </c>
      <c r="B78">
        <v>15.64</v>
      </c>
      <c r="C78">
        <v>3.6464129999999999</v>
      </c>
      <c r="D78">
        <v>1.0357749999999999</v>
      </c>
    </row>
    <row r="79" spans="1:4" x14ac:dyDescent="0.35">
      <c r="A79">
        <v>77</v>
      </c>
      <c r="B79">
        <v>15.88</v>
      </c>
      <c r="C79">
        <v>3.7068059999999998</v>
      </c>
      <c r="D79">
        <v>1.0529299999999999</v>
      </c>
    </row>
    <row r="80" spans="1:4" x14ac:dyDescent="0.35">
      <c r="A80">
        <v>78</v>
      </c>
      <c r="B80">
        <v>16.079999999999998</v>
      </c>
      <c r="C80">
        <v>3.6300330000000001</v>
      </c>
      <c r="D80">
        <v>1.0311220000000001</v>
      </c>
    </row>
    <row r="81" spans="1:4" x14ac:dyDescent="0.35">
      <c r="A81">
        <v>79</v>
      </c>
      <c r="B81">
        <v>16.32</v>
      </c>
      <c r="C81">
        <v>3.5881889999999999</v>
      </c>
      <c r="D81">
        <v>1.019236</v>
      </c>
    </row>
    <row r="82" spans="1:4" x14ac:dyDescent="0.35">
      <c r="A82">
        <v>80</v>
      </c>
      <c r="B82">
        <v>16.559999999999999</v>
      </c>
      <c r="C82">
        <v>3.7370730000000001</v>
      </c>
      <c r="D82">
        <v>1.0615270000000001</v>
      </c>
    </row>
    <row r="83" spans="1:4" x14ac:dyDescent="0.35">
      <c r="A83">
        <v>81</v>
      </c>
      <c r="B83">
        <v>16.78</v>
      </c>
      <c r="C83">
        <v>3.7377829999999999</v>
      </c>
      <c r="D83">
        <v>1.0617289999999999</v>
      </c>
    </row>
    <row r="84" spans="1:4" x14ac:dyDescent="0.35">
      <c r="A84">
        <v>82</v>
      </c>
      <c r="B84">
        <v>17</v>
      </c>
      <c r="C84">
        <v>3.6083799999999999</v>
      </c>
      <c r="D84">
        <v>1.024972</v>
      </c>
    </row>
    <row r="85" spans="1:4" x14ac:dyDescent="0.35">
      <c r="A85">
        <v>83</v>
      </c>
      <c r="B85">
        <v>17.28</v>
      </c>
      <c r="C85">
        <v>3.7744580000000001</v>
      </c>
      <c r="D85">
        <v>1.072147</v>
      </c>
    </row>
    <row r="86" spans="1:4" x14ac:dyDescent="0.35">
      <c r="A86">
        <v>84</v>
      </c>
      <c r="B86">
        <v>17.54</v>
      </c>
      <c r="C86">
        <v>3.897723</v>
      </c>
      <c r="D86">
        <v>1.1071610000000001</v>
      </c>
    </row>
    <row r="87" spans="1:4" x14ac:dyDescent="0.35">
      <c r="A87">
        <v>85</v>
      </c>
      <c r="B87">
        <v>17.84</v>
      </c>
      <c r="C87">
        <v>3.9141810000000001</v>
      </c>
      <c r="D87">
        <v>1.111836</v>
      </c>
    </row>
    <row r="88" spans="1:4" x14ac:dyDescent="0.35">
      <c r="A88">
        <v>86</v>
      </c>
      <c r="B88">
        <v>18.12</v>
      </c>
      <c r="C88">
        <v>3.9776929999999999</v>
      </c>
      <c r="D88">
        <v>1.1298760000000001</v>
      </c>
    </row>
    <row r="89" spans="1:4" x14ac:dyDescent="0.35">
      <c r="A89">
        <v>87</v>
      </c>
      <c r="B89">
        <v>18.399999999999999</v>
      </c>
      <c r="C89">
        <v>4.0708019999999996</v>
      </c>
      <c r="D89">
        <v>1.1563239999999999</v>
      </c>
    </row>
    <row r="90" spans="1:4" x14ac:dyDescent="0.35">
      <c r="A90">
        <v>88</v>
      </c>
      <c r="B90">
        <v>18.64</v>
      </c>
      <c r="C90">
        <v>4.0896090000000003</v>
      </c>
      <c r="D90">
        <v>1.1616660000000001</v>
      </c>
    </row>
    <row r="91" spans="1:4" x14ac:dyDescent="0.35">
      <c r="A91">
        <v>89</v>
      </c>
      <c r="B91">
        <v>18.920000000000002</v>
      </c>
      <c r="C91">
        <v>3.9991840000000001</v>
      </c>
      <c r="D91">
        <v>1.1359809999999999</v>
      </c>
    </row>
    <row r="92" spans="1:4" x14ac:dyDescent="0.35">
      <c r="A92">
        <v>90</v>
      </c>
      <c r="B92">
        <v>19.100000000000001</v>
      </c>
      <c r="C92">
        <v>3.9705550000000001</v>
      </c>
      <c r="D92">
        <v>1.1278490000000001</v>
      </c>
    </row>
    <row r="93" spans="1:4" x14ac:dyDescent="0.35">
      <c r="A93">
        <v>91</v>
      </c>
      <c r="B93">
        <v>19.48</v>
      </c>
      <c r="C93">
        <v>4.0920030000000001</v>
      </c>
      <c r="D93">
        <v>1.1623460000000001</v>
      </c>
    </row>
    <row r="94" spans="1:4" x14ac:dyDescent="0.35">
      <c r="A94">
        <v>92</v>
      </c>
      <c r="B94">
        <v>19.86</v>
      </c>
      <c r="C94">
        <v>4.0958420000000002</v>
      </c>
      <c r="D94">
        <v>1.1634370000000001</v>
      </c>
    </row>
    <row r="95" spans="1:4" x14ac:dyDescent="0.35">
      <c r="A95">
        <v>93</v>
      </c>
      <c r="B95">
        <v>20.100000000000001</v>
      </c>
      <c r="C95">
        <v>4.0670400000000004</v>
      </c>
      <c r="D95">
        <v>1.1552560000000001</v>
      </c>
    </row>
    <row r="96" spans="1:4" x14ac:dyDescent="0.35">
      <c r="A96">
        <v>94</v>
      </c>
      <c r="B96">
        <v>20.3</v>
      </c>
      <c r="C96">
        <v>4.1069880000000003</v>
      </c>
      <c r="D96">
        <v>1.1666030000000001</v>
      </c>
    </row>
    <row r="97" spans="1:4" x14ac:dyDescent="0.35">
      <c r="A97">
        <v>95</v>
      </c>
      <c r="B97">
        <v>20.420000000000002</v>
      </c>
      <c r="C97">
        <v>4.1359050000000002</v>
      </c>
      <c r="D97">
        <v>1.174817</v>
      </c>
    </row>
    <row r="98" spans="1:4" x14ac:dyDescent="0.35">
      <c r="A98">
        <v>96</v>
      </c>
      <c r="B98">
        <v>20.6</v>
      </c>
      <c r="C98">
        <v>4.17964</v>
      </c>
      <c r="D98">
        <v>1.1872400000000001</v>
      </c>
    </row>
    <row r="99" spans="1:4" x14ac:dyDescent="0.35">
      <c r="A99">
        <v>97</v>
      </c>
      <c r="B99">
        <v>20.84</v>
      </c>
      <c r="C99">
        <v>4.2683460000000002</v>
      </c>
      <c r="D99">
        <v>1.212437</v>
      </c>
    </row>
    <row r="100" spans="1:4" x14ac:dyDescent="0.35">
      <c r="A100">
        <v>98</v>
      </c>
      <c r="B100">
        <v>21.04</v>
      </c>
      <c r="C100">
        <v>4.3328829999999998</v>
      </c>
      <c r="D100">
        <v>1.230769</v>
      </c>
    </row>
    <row r="101" spans="1:4" x14ac:dyDescent="0.35">
      <c r="A101">
        <v>99</v>
      </c>
      <c r="B101">
        <v>21.32</v>
      </c>
      <c r="C101">
        <v>4.4375030000000004</v>
      </c>
      <c r="D101">
        <v>1.2604869999999999</v>
      </c>
    </row>
    <row r="102" spans="1:4" x14ac:dyDescent="0.35">
      <c r="A102">
        <v>100</v>
      </c>
      <c r="B102">
        <v>21.6</v>
      </c>
      <c r="C102">
        <v>4.4446709999999996</v>
      </c>
      <c r="D102">
        <v>1.2625230000000001</v>
      </c>
    </row>
    <row r="103" spans="1:4" x14ac:dyDescent="0.35">
      <c r="A103">
        <v>101</v>
      </c>
      <c r="B103">
        <v>21.84</v>
      </c>
      <c r="C103">
        <v>4.5371930000000003</v>
      </c>
      <c r="D103">
        <v>1.2888040000000001</v>
      </c>
    </row>
    <row r="104" spans="1:4" x14ac:dyDescent="0.35">
      <c r="A104">
        <v>102</v>
      </c>
      <c r="B104">
        <v>22.3</v>
      </c>
      <c r="C104">
        <v>4.7304919999999999</v>
      </c>
      <c r="D104">
        <v>1.3437110000000001</v>
      </c>
    </row>
    <row r="105" spans="1:4" x14ac:dyDescent="0.35">
      <c r="A105">
        <v>103</v>
      </c>
      <c r="B105">
        <v>22.68</v>
      </c>
      <c r="C105">
        <v>4.8379450000000004</v>
      </c>
      <c r="D105">
        <v>1.374234</v>
      </c>
    </row>
    <row r="106" spans="1:4" x14ac:dyDescent="0.35">
      <c r="A106">
        <v>104</v>
      </c>
      <c r="B106">
        <v>22.98</v>
      </c>
      <c r="C106">
        <v>4.875972</v>
      </c>
      <c r="D106">
        <v>1.385035</v>
      </c>
    </row>
    <row r="107" spans="1:4" x14ac:dyDescent="0.35">
      <c r="A107">
        <v>105</v>
      </c>
      <c r="B107">
        <v>23.24</v>
      </c>
      <c r="C107">
        <v>4.796087</v>
      </c>
      <c r="D107">
        <v>1.362344</v>
      </c>
    </row>
    <row r="108" spans="1:4" x14ac:dyDescent="0.35">
      <c r="A108">
        <v>106</v>
      </c>
      <c r="B108">
        <v>23.52</v>
      </c>
      <c r="C108">
        <v>4.6696590000000002</v>
      </c>
      <c r="D108">
        <v>1.3264309999999999</v>
      </c>
    </row>
    <row r="109" spans="1:4" x14ac:dyDescent="0.35">
      <c r="A109">
        <v>107</v>
      </c>
      <c r="B109">
        <v>23.82</v>
      </c>
      <c r="C109">
        <v>4.6365449999999999</v>
      </c>
      <c r="D109">
        <v>1.3170249999999999</v>
      </c>
    </row>
    <row r="110" spans="1:4" x14ac:dyDescent="0.35">
      <c r="A110">
        <v>108</v>
      </c>
      <c r="B110">
        <v>24.04</v>
      </c>
      <c r="C110">
        <v>4.6245130000000003</v>
      </c>
      <c r="D110">
        <v>1.3136080000000001</v>
      </c>
    </row>
    <row r="111" spans="1:4" x14ac:dyDescent="0.35">
      <c r="A111">
        <v>109</v>
      </c>
      <c r="B111">
        <v>24.3</v>
      </c>
      <c r="C111">
        <v>4.6697030000000002</v>
      </c>
      <c r="D111">
        <v>1.326444</v>
      </c>
    </row>
    <row r="112" spans="1:4" x14ac:dyDescent="0.35">
      <c r="A112">
        <v>110</v>
      </c>
      <c r="B112">
        <v>24.62</v>
      </c>
      <c r="C112">
        <v>4.5215579999999997</v>
      </c>
      <c r="D112">
        <v>1.2843629999999999</v>
      </c>
    </row>
    <row r="113" spans="1:4" x14ac:dyDescent="0.35">
      <c r="A113">
        <v>111</v>
      </c>
      <c r="B113">
        <v>24.88</v>
      </c>
      <c r="C113">
        <v>4.697546</v>
      </c>
      <c r="D113">
        <v>1.3343529999999999</v>
      </c>
    </row>
    <row r="114" spans="1:4" x14ac:dyDescent="0.35">
      <c r="A114">
        <v>112</v>
      </c>
      <c r="B114">
        <v>25.2</v>
      </c>
      <c r="C114">
        <v>4.7595229999999997</v>
      </c>
      <c r="D114">
        <v>1.351958</v>
      </c>
    </row>
    <row r="115" spans="1:4" x14ac:dyDescent="0.35">
      <c r="A115">
        <v>113</v>
      </c>
      <c r="B115">
        <v>25.5</v>
      </c>
      <c r="C115">
        <v>4.7777120000000002</v>
      </c>
      <c r="D115">
        <v>1.357124</v>
      </c>
    </row>
    <row r="116" spans="1:4" x14ac:dyDescent="0.35">
      <c r="A116">
        <v>114</v>
      </c>
      <c r="B116">
        <v>25.66</v>
      </c>
      <c r="C116">
        <v>4.7920429999999996</v>
      </c>
      <c r="D116">
        <v>1.3611949999999999</v>
      </c>
    </row>
    <row r="117" spans="1:4" x14ac:dyDescent="0.35">
      <c r="A117">
        <v>115</v>
      </c>
      <c r="B117">
        <v>25.94</v>
      </c>
      <c r="C117">
        <v>4.7911910000000004</v>
      </c>
      <c r="D117">
        <v>1.3609530000000001</v>
      </c>
    </row>
    <row r="118" spans="1:4" x14ac:dyDescent="0.35">
      <c r="A118">
        <v>116</v>
      </c>
      <c r="B118">
        <v>26.04</v>
      </c>
      <c r="C118">
        <v>4.9029769999999999</v>
      </c>
      <c r="D118">
        <v>1.392706</v>
      </c>
    </row>
    <row r="119" spans="1:4" x14ac:dyDescent="0.35">
      <c r="A119">
        <v>117</v>
      </c>
      <c r="B119">
        <v>26.34</v>
      </c>
      <c r="C119">
        <v>4.8639029999999996</v>
      </c>
      <c r="D119">
        <v>1.381607</v>
      </c>
    </row>
    <row r="120" spans="1:4" x14ac:dyDescent="0.35">
      <c r="A120">
        <v>118</v>
      </c>
      <c r="B120">
        <v>26.64</v>
      </c>
      <c r="C120">
        <v>4.872916</v>
      </c>
      <c r="D120">
        <v>1.3841669999999999</v>
      </c>
    </row>
    <row r="121" spans="1:4" x14ac:dyDescent="0.35">
      <c r="A121">
        <v>119</v>
      </c>
      <c r="B121">
        <v>27.02</v>
      </c>
      <c r="C121">
        <v>5.0728970000000002</v>
      </c>
      <c r="D121">
        <v>1.4409719999999999</v>
      </c>
    </row>
    <row r="122" spans="1:4" x14ac:dyDescent="0.35">
      <c r="A122">
        <v>120</v>
      </c>
      <c r="B122">
        <v>27.24</v>
      </c>
      <c r="C122">
        <v>5.1172380000000004</v>
      </c>
      <c r="D122">
        <v>1.453568</v>
      </c>
    </row>
    <row r="123" spans="1:4" x14ac:dyDescent="0.35">
      <c r="A123">
        <v>121</v>
      </c>
      <c r="B123">
        <v>27.56</v>
      </c>
      <c r="C123">
        <v>5.1116510000000002</v>
      </c>
      <c r="D123">
        <v>1.451981</v>
      </c>
    </row>
    <row r="124" spans="1:4" x14ac:dyDescent="0.35">
      <c r="A124">
        <v>122</v>
      </c>
      <c r="B124">
        <v>27.8</v>
      </c>
      <c r="C124">
        <v>5.1587059999999996</v>
      </c>
      <c r="D124">
        <v>1.465347</v>
      </c>
    </row>
    <row r="125" spans="1:4" x14ac:dyDescent="0.35">
      <c r="A125">
        <v>123</v>
      </c>
      <c r="B125">
        <v>28.26</v>
      </c>
      <c r="C125">
        <v>5.2208759999999996</v>
      </c>
      <c r="D125">
        <v>1.483006</v>
      </c>
    </row>
    <row r="126" spans="1:4" x14ac:dyDescent="0.35">
      <c r="A126">
        <v>124</v>
      </c>
      <c r="B126">
        <v>28.58</v>
      </c>
      <c r="C126">
        <v>5.2647849999999998</v>
      </c>
      <c r="D126">
        <v>1.495479</v>
      </c>
    </row>
    <row r="127" spans="1:4" x14ac:dyDescent="0.35">
      <c r="A127">
        <v>125</v>
      </c>
      <c r="B127">
        <v>28.82</v>
      </c>
      <c r="C127">
        <v>5.2941630000000002</v>
      </c>
      <c r="D127">
        <v>1.503824</v>
      </c>
    </row>
    <row r="128" spans="1:4" x14ac:dyDescent="0.35">
      <c r="A128">
        <v>126</v>
      </c>
      <c r="B128">
        <v>29.08</v>
      </c>
      <c r="C128">
        <v>5.3293179999999998</v>
      </c>
      <c r="D128">
        <v>1.5138100000000001</v>
      </c>
    </row>
    <row r="129" spans="1:4" x14ac:dyDescent="0.35">
      <c r="A129">
        <v>127</v>
      </c>
      <c r="B129">
        <v>29.24</v>
      </c>
      <c r="C129">
        <v>5.3778079999999999</v>
      </c>
      <c r="D129">
        <v>1.5275829999999999</v>
      </c>
    </row>
    <row r="130" spans="1:4" x14ac:dyDescent="0.35">
      <c r="A130">
        <v>128</v>
      </c>
      <c r="B130">
        <v>29.48</v>
      </c>
      <c r="C130">
        <v>5.403098</v>
      </c>
      <c r="D130">
        <v>1.534767</v>
      </c>
    </row>
    <row r="131" spans="1:4" x14ac:dyDescent="0.35">
      <c r="A131">
        <v>129</v>
      </c>
      <c r="B131">
        <v>29.8</v>
      </c>
      <c r="C131">
        <v>5.447336</v>
      </c>
      <c r="D131">
        <v>1.5473330000000001</v>
      </c>
    </row>
    <row r="132" spans="1:4" x14ac:dyDescent="0.35">
      <c r="A132">
        <v>130</v>
      </c>
      <c r="B132">
        <v>30.12</v>
      </c>
      <c r="C132">
        <v>5.4384870000000003</v>
      </c>
      <c r="D132">
        <v>1.5448189999999999</v>
      </c>
    </row>
    <row r="133" spans="1:4" x14ac:dyDescent="0.35">
      <c r="A133">
        <v>131</v>
      </c>
      <c r="B133">
        <v>30.46</v>
      </c>
      <c r="C133">
        <v>5.5336080000000001</v>
      </c>
      <c r="D133">
        <v>1.571839</v>
      </c>
    </row>
    <row r="134" spans="1:4" x14ac:dyDescent="0.35">
      <c r="A134">
        <v>132</v>
      </c>
      <c r="B134">
        <v>30.78</v>
      </c>
      <c r="C134">
        <v>5.581639</v>
      </c>
      <c r="D134">
        <v>1.5854820000000001</v>
      </c>
    </row>
    <row r="135" spans="1:4" x14ac:dyDescent="0.35">
      <c r="A135">
        <v>133</v>
      </c>
      <c r="B135">
        <v>30.9</v>
      </c>
      <c r="C135">
        <v>5.5778350000000003</v>
      </c>
      <c r="D135">
        <v>1.5844020000000001</v>
      </c>
    </row>
    <row r="136" spans="1:4" x14ac:dyDescent="0.35">
      <c r="A136">
        <v>134</v>
      </c>
      <c r="B136">
        <v>31.4</v>
      </c>
      <c r="C136">
        <v>5.7285539999999999</v>
      </c>
      <c r="D136">
        <v>1.6272139999999999</v>
      </c>
    </row>
    <row r="137" spans="1:4" x14ac:dyDescent="0.35">
      <c r="A137">
        <v>135</v>
      </c>
      <c r="B137">
        <v>31.66</v>
      </c>
      <c r="C137">
        <v>5.9095560000000003</v>
      </c>
      <c r="D137">
        <v>1.678628</v>
      </c>
    </row>
    <row r="138" spans="1:4" x14ac:dyDescent="0.35">
      <c r="A138">
        <v>136</v>
      </c>
      <c r="B138">
        <v>31.78</v>
      </c>
      <c r="C138">
        <v>5.8564109999999996</v>
      </c>
      <c r="D138">
        <v>1.663532</v>
      </c>
    </row>
    <row r="139" spans="1:4" x14ac:dyDescent="0.35">
      <c r="A139">
        <v>137</v>
      </c>
      <c r="B139">
        <v>31.94</v>
      </c>
      <c r="C139">
        <v>5.8218800000000002</v>
      </c>
      <c r="D139">
        <v>1.6537230000000001</v>
      </c>
    </row>
    <row r="140" spans="1:4" x14ac:dyDescent="0.35">
      <c r="A140">
        <v>138</v>
      </c>
      <c r="B140">
        <v>32.08</v>
      </c>
      <c r="C140">
        <v>5.9310320000000001</v>
      </c>
      <c r="D140">
        <v>1.684728</v>
      </c>
    </row>
    <row r="141" spans="1:4" x14ac:dyDescent="0.35">
      <c r="A141">
        <v>139</v>
      </c>
      <c r="B141">
        <v>32.28</v>
      </c>
      <c r="C141">
        <v>5.7889410000000003</v>
      </c>
      <c r="D141">
        <v>1.6443669999999999</v>
      </c>
    </row>
    <row r="142" spans="1:4" x14ac:dyDescent="0.35">
      <c r="A142">
        <v>140</v>
      </c>
      <c r="B142">
        <v>32.54</v>
      </c>
      <c r="C142">
        <v>5.817672</v>
      </c>
      <c r="D142">
        <v>1.652528</v>
      </c>
    </row>
    <row r="143" spans="1:4" x14ac:dyDescent="0.35">
      <c r="A143">
        <v>141</v>
      </c>
      <c r="B143">
        <v>32.82</v>
      </c>
      <c r="C143">
        <v>5.7877070000000002</v>
      </c>
      <c r="D143">
        <v>1.6440159999999999</v>
      </c>
    </row>
    <row r="144" spans="1:4" x14ac:dyDescent="0.35">
      <c r="A144">
        <v>142</v>
      </c>
      <c r="B144">
        <v>33.08</v>
      </c>
      <c r="C144">
        <v>5.78118</v>
      </c>
      <c r="D144">
        <v>1.6421619999999999</v>
      </c>
    </row>
    <row r="145" spans="1:4" x14ac:dyDescent="0.35">
      <c r="A145">
        <v>143</v>
      </c>
      <c r="B145">
        <v>33.28</v>
      </c>
      <c r="C145">
        <v>5.707281</v>
      </c>
      <c r="D145">
        <v>1.6211709999999999</v>
      </c>
    </row>
    <row r="146" spans="1:4" x14ac:dyDescent="0.35">
      <c r="A146">
        <v>144</v>
      </c>
      <c r="B146">
        <v>33.479999999999997</v>
      </c>
      <c r="C146">
        <v>5.6541119999999996</v>
      </c>
      <c r="D146">
        <v>1.6060680000000001</v>
      </c>
    </row>
    <row r="147" spans="1:4" x14ac:dyDescent="0.35">
      <c r="A147">
        <v>145</v>
      </c>
      <c r="B147">
        <v>33.72</v>
      </c>
      <c r="C147">
        <v>5.6026230000000004</v>
      </c>
      <c r="D147">
        <v>1.5914429999999999</v>
      </c>
    </row>
    <row r="148" spans="1:4" x14ac:dyDescent="0.35">
      <c r="A148">
        <v>146</v>
      </c>
      <c r="B148">
        <v>34.04</v>
      </c>
      <c r="C148">
        <v>5.5840880000000004</v>
      </c>
      <c r="D148">
        <v>1.5861780000000001</v>
      </c>
    </row>
    <row r="149" spans="1:4" x14ac:dyDescent="0.35">
      <c r="A149">
        <v>147</v>
      </c>
      <c r="B149">
        <v>34.22</v>
      </c>
      <c r="C149">
        <v>5.5889470000000001</v>
      </c>
      <c r="D149">
        <v>1.587558</v>
      </c>
    </row>
    <row r="150" spans="1:4" x14ac:dyDescent="0.35">
      <c r="A150">
        <v>148</v>
      </c>
      <c r="B150">
        <v>34.4</v>
      </c>
      <c r="C150">
        <v>5.6496339999999998</v>
      </c>
      <c r="D150">
        <v>1.6047959999999999</v>
      </c>
    </row>
    <row r="151" spans="1:4" x14ac:dyDescent="0.35">
      <c r="A151">
        <v>149</v>
      </c>
      <c r="B151">
        <v>34.82</v>
      </c>
      <c r="C151">
        <v>5.6267940000000003</v>
      </c>
      <c r="D151">
        <v>1.598309</v>
      </c>
    </row>
    <row r="152" spans="1:4" x14ac:dyDescent="0.35">
      <c r="A152">
        <v>150</v>
      </c>
      <c r="B152">
        <v>35.06</v>
      </c>
      <c r="C152">
        <v>5.5121760000000002</v>
      </c>
      <c r="D152">
        <v>1.5657509999999999</v>
      </c>
    </row>
    <row r="153" spans="1:4" x14ac:dyDescent="0.35">
      <c r="A153">
        <v>151</v>
      </c>
      <c r="B153">
        <v>35.32</v>
      </c>
      <c r="C153">
        <v>5.5418260000000004</v>
      </c>
      <c r="D153">
        <v>1.574173</v>
      </c>
    </row>
    <row r="154" spans="1:4" x14ac:dyDescent="0.35">
      <c r="A154">
        <v>152</v>
      </c>
      <c r="B154">
        <v>35.619999999999997</v>
      </c>
      <c r="C154">
        <v>5.5324280000000003</v>
      </c>
      <c r="D154">
        <v>1.571504</v>
      </c>
    </row>
    <row r="155" spans="1:4" x14ac:dyDescent="0.35">
      <c r="A155">
        <v>153</v>
      </c>
      <c r="B155">
        <v>35.799999999999997</v>
      </c>
      <c r="C155">
        <v>5.5585930000000001</v>
      </c>
      <c r="D155">
        <v>1.5789359999999999</v>
      </c>
    </row>
    <row r="156" spans="1:4" x14ac:dyDescent="0.35">
      <c r="A156">
        <v>154</v>
      </c>
      <c r="B156">
        <v>36.020000000000003</v>
      </c>
      <c r="C156">
        <v>5.7088900000000002</v>
      </c>
      <c r="D156">
        <v>1.6216280000000001</v>
      </c>
    </row>
    <row r="157" spans="1:4" x14ac:dyDescent="0.35">
      <c r="A157">
        <v>155</v>
      </c>
      <c r="B157">
        <v>36.32</v>
      </c>
      <c r="C157">
        <v>5.839486</v>
      </c>
      <c r="D157">
        <v>1.6587240000000001</v>
      </c>
    </row>
    <row r="158" spans="1:4" x14ac:dyDescent="0.35">
      <c r="A158">
        <v>156</v>
      </c>
      <c r="B158">
        <v>36.6</v>
      </c>
      <c r="C158">
        <v>5.7711459999999999</v>
      </c>
      <c r="D158">
        <v>1.6393120000000001</v>
      </c>
    </row>
    <row r="159" spans="1:4" x14ac:dyDescent="0.35">
      <c r="A159">
        <v>157</v>
      </c>
      <c r="B159">
        <v>36.840000000000003</v>
      </c>
      <c r="C159">
        <v>5.744065</v>
      </c>
      <c r="D159">
        <v>1.6316200000000001</v>
      </c>
    </row>
    <row r="160" spans="1:4" x14ac:dyDescent="0.35">
      <c r="A160">
        <v>158</v>
      </c>
      <c r="B160">
        <v>37.06</v>
      </c>
      <c r="C160">
        <v>5.6727420000000004</v>
      </c>
      <c r="D160">
        <v>1.6113599999999999</v>
      </c>
    </row>
    <row r="161" spans="1:4" x14ac:dyDescent="0.35">
      <c r="A161">
        <v>159</v>
      </c>
      <c r="B161">
        <v>37.299999999999997</v>
      </c>
      <c r="C161">
        <v>5.6865399999999999</v>
      </c>
      <c r="D161">
        <v>1.61528</v>
      </c>
    </row>
    <row r="162" spans="1:4" x14ac:dyDescent="0.35">
      <c r="A162">
        <v>160</v>
      </c>
      <c r="B162">
        <v>37.520000000000003</v>
      </c>
      <c r="C162">
        <v>5.7436389999999999</v>
      </c>
      <c r="D162">
        <v>1.631499</v>
      </c>
    </row>
    <row r="163" spans="1:4" x14ac:dyDescent="0.35">
      <c r="A163">
        <v>161</v>
      </c>
      <c r="B163">
        <v>37.86</v>
      </c>
      <c r="C163">
        <v>5.8064359999999997</v>
      </c>
      <c r="D163">
        <v>1.6493359999999999</v>
      </c>
    </row>
    <row r="164" spans="1:4" x14ac:dyDescent="0.35">
      <c r="A164">
        <v>162</v>
      </c>
      <c r="B164">
        <v>38.04</v>
      </c>
      <c r="C164">
        <v>5.8308119999999999</v>
      </c>
      <c r="D164">
        <v>1.656261</v>
      </c>
    </row>
    <row r="165" spans="1:4" x14ac:dyDescent="0.35">
      <c r="A165">
        <v>163</v>
      </c>
      <c r="B165">
        <v>38.24</v>
      </c>
      <c r="C165">
        <v>5.8013370000000002</v>
      </c>
      <c r="D165">
        <v>1.647888</v>
      </c>
    </row>
    <row r="166" spans="1:4" x14ac:dyDescent="0.35">
      <c r="A166">
        <v>164</v>
      </c>
      <c r="B166">
        <v>38.479999999999997</v>
      </c>
      <c r="C166">
        <v>5.9151829999999999</v>
      </c>
      <c r="D166">
        <v>1.680226</v>
      </c>
    </row>
    <row r="167" spans="1:4" x14ac:dyDescent="0.35">
      <c r="A167">
        <v>165</v>
      </c>
      <c r="B167">
        <v>38.72</v>
      </c>
      <c r="C167">
        <v>5.9213899999999997</v>
      </c>
      <c r="D167">
        <v>1.681989</v>
      </c>
    </row>
    <row r="168" spans="1:4" x14ac:dyDescent="0.35">
      <c r="A168">
        <v>166</v>
      </c>
      <c r="B168">
        <v>39.04</v>
      </c>
      <c r="C168">
        <v>5.8413029999999999</v>
      </c>
      <c r="D168">
        <v>1.65924</v>
      </c>
    </row>
    <row r="169" spans="1:4" x14ac:dyDescent="0.35">
      <c r="A169">
        <v>167</v>
      </c>
      <c r="B169">
        <v>39.14</v>
      </c>
      <c r="C169">
        <v>5.7958819999999998</v>
      </c>
      <c r="D169">
        <v>1.6463380000000001</v>
      </c>
    </row>
    <row r="170" spans="1:4" x14ac:dyDescent="0.35">
      <c r="A170">
        <v>168</v>
      </c>
      <c r="B170">
        <v>39.32</v>
      </c>
      <c r="C170">
        <v>5.7938739999999997</v>
      </c>
      <c r="D170">
        <v>1.6457679999999999</v>
      </c>
    </row>
    <row r="171" spans="1:4" x14ac:dyDescent="0.35">
      <c r="A171">
        <v>169</v>
      </c>
      <c r="B171">
        <v>39.5</v>
      </c>
      <c r="C171">
        <v>5.817812</v>
      </c>
      <c r="D171">
        <v>1.652568</v>
      </c>
    </row>
    <row r="172" spans="1:4" x14ac:dyDescent="0.35">
      <c r="A172">
        <v>170</v>
      </c>
      <c r="B172">
        <v>39.64</v>
      </c>
      <c r="C172">
        <v>5.8823850000000002</v>
      </c>
      <c r="D172">
        <v>1.6709099999999999</v>
      </c>
    </row>
    <row r="173" spans="1:4" x14ac:dyDescent="0.35">
      <c r="A173">
        <v>171</v>
      </c>
      <c r="B173">
        <v>39.76</v>
      </c>
      <c r="C173">
        <v>5.9506819999999996</v>
      </c>
      <c r="D173">
        <v>1.69031</v>
      </c>
    </row>
    <row r="174" spans="1:4" x14ac:dyDescent="0.35">
      <c r="A174">
        <v>172</v>
      </c>
      <c r="B174">
        <v>39.94</v>
      </c>
      <c r="C174">
        <v>5.8742260000000002</v>
      </c>
      <c r="D174">
        <v>1.6685920000000001</v>
      </c>
    </row>
    <row r="175" spans="1:4" x14ac:dyDescent="0.35">
      <c r="A175">
        <v>173</v>
      </c>
      <c r="B175">
        <v>40.06</v>
      </c>
      <c r="C175">
        <v>5.8288869999999999</v>
      </c>
      <c r="D175">
        <v>1.6557139999999999</v>
      </c>
    </row>
    <row r="176" spans="1:4" x14ac:dyDescent="0.35">
      <c r="A176">
        <v>174</v>
      </c>
      <c r="B176">
        <v>40.36</v>
      </c>
      <c r="C176">
        <v>5.8125830000000001</v>
      </c>
      <c r="D176">
        <v>1.6510830000000001</v>
      </c>
    </row>
    <row r="177" spans="1:4" x14ac:dyDescent="0.35">
      <c r="A177">
        <v>175</v>
      </c>
      <c r="B177">
        <v>40.6</v>
      </c>
      <c r="C177">
        <v>5.9418959999999998</v>
      </c>
      <c r="D177">
        <v>1.6878139999999999</v>
      </c>
    </row>
    <row r="178" spans="1:4" x14ac:dyDescent="0.35">
      <c r="A178">
        <v>176</v>
      </c>
      <c r="B178">
        <v>40.9</v>
      </c>
      <c r="C178">
        <v>5.8458079999999999</v>
      </c>
      <c r="D178">
        <v>1.66052</v>
      </c>
    </row>
    <row r="179" spans="1:4" x14ac:dyDescent="0.35">
      <c r="A179">
        <v>177</v>
      </c>
      <c r="B179">
        <v>41.2</v>
      </c>
      <c r="C179">
        <v>5.8344509999999996</v>
      </c>
      <c r="D179">
        <v>1.657294</v>
      </c>
    </row>
    <row r="180" spans="1:4" x14ac:dyDescent="0.35">
      <c r="A180">
        <v>178</v>
      </c>
      <c r="B180">
        <v>41.48</v>
      </c>
      <c r="C180">
        <v>5.8771089999999999</v>
      </c>
      <c r="D180">
        <v>1.669411</v>
      </c>
    </row>
    <row r="181" spans="1:4" x14ac:dyDescent="0.35">
      <c r="A181">
        <v>179</v>
      </c>
      <c r="B181">
        <v>41.64</v>
      </c>
      <c r="C181">
        <v>5.8719669999999997</v>
      </c>
      <c r="D181">
        <v>1.667951</v>
      </c>
    </row>
    <row r="182" spans="1:4" x14ac:dyDescent="0.35">
      <c r="A182">
        <v>180</v>
      </c>
      <c r="B182">
        <v>41.92</v>
      </c>
      <c r="C182">
        <v>5.9207000000000001</v>
      </c>
      <c r="D182">
        <v>1.681794</v>
      </c>
    </row>
    <row r="183" spans="1:4" x14ac:dyDescent="0.35">
      <c r="A183">
        <v>181</v>
      </c>
      <c r="B183">
        <v>42.1</v>
      </c>
      <c r="C183">
        <v>5.918666</v>
      </c>
      <c r="D183">
        <v>1.681216</v>
      </c>
    </row>
    <row r="184" spans="1:4" x14ac:dyDescent="0.35">
      <c r="A184">
        <v>182</v>
      </c>
      <c r="B184">
        <v>42.28</v>
      </c>
      <c r="C184">
        <v>6.0205089999999997</v>
      </c>
      <c r="D184">
        <v>1.710145</v>
      </c>
    </row>
    <row r="185" spans="1:4" x14ac:dyDescent="0.35">
      <c r="A185">
        <v>183</v>
      </c>
      <c r="B185">
        <v>42.54</v>
      </c>
      <c r="C185">
        <v>6.1219239999999999</v>
      </c>
      <c r="D185">
        <v>1.7389520000000001</v>
      </c>
    </row>
    <row r="186" spans="1:4" x14ac:dyDescent="0.35">
      <c r="A186">
        <v>184</v>
      </c>
      <c r="B186">
        <v>42.78</v>
      </c>
      <c r="C186">
        <v>6.2213919999999998</v>
      </c>
      <c r="D186">
        <v>1.7672060000000001</v>
      </c>
    </row>
    <row r="187" spans="1:4" x14ac:dyDescent="0.35">
      <c r="A187">
        <v>185</v>
      </c>
      <c r="B187">
        <v>42.94</v>
      </c>
      <c r="C187">
        <v>6.2020730000000004</v>
      </c>
      <c r="D187">
        <v>1.761719</v>
      </c>
    </row>
    <row r="188" spans="1:4" x14ac:dyDescent="0.35">
      <c r="A188">
        <v>186</v>
      </c>
      <c r="B188">
        <v>43.26</v>
      </c>
      <c r="C188">
        <v>6.2230970000000001</v>
      </c>
      <c r="D188">
        <v>1.76769</v>
      </c>
    </row>
    <row r="189" spans="1:4" x14ac:dyDescent="0.35">
      <c r="A189">
        <v>187</v>
      </c>
      <c r="B189">
        <v>43.54</v>
      </c>
      <c r="C189">
        <v>6.2505839999999999</v>
      </c>
      <c r="D189">
        <v>1.775498</v>
      </c>
    </row>
    <row r="190" spans="1:4" x14ac:dyDescent="0.35">
      <c r="A190">
        <v>188</v>
      </c>
      <c r="B190">
        <v>43.8</v>
      </c>
      <c r="C190">
        <v>6.3245550000000001</v>
      </c>
      <c r="D190">
        <v>1.7965100000000001</v>
      </c>
    </row>
    <row r="191" spans="1:4" x14ac:dyDescent="0.35">
      <c r="A191">
        <v>189</v>
      </c>
      <c r="B191">
        <v>44.1</v>
      </c>
      <c r="C191">
        <v>6.49411</v>
      </c>
      <c r="D191">
        <v>1.844673</v>
      </c>
    </row>
    <row r="192" spans="1:4" x14ac:dyDescent="0.35">
      <c r="A192">
        <v>190</v>
      </c>
      <c r="B192">
        <v>44.32</v>
      </c>
      <c r="C192">
        <v>6.494707</v>
      </c>
      <c r="D192">
        <v>1.8448420000000001</v>
      </c>
    </row>
    <row r="193" spans="1:4" x14ac:dyDescent="0.35">
      <c r="A193">
        <v>191</v>
      </c>
      <c r="B193">
        <v>44.52</v>
      </c>
      <c r="C193">
        <v>6.5066369999999996</v>
      </c>
      <c r="D193">
        <v>1.848231</v>
      </c>
    </row>
    <row r="194" spans="1:4" x14ac:dyDescent="0.35">
      <c r="A194">
        <v>192</v>
      </c>
      <c r="B194">
        <v>44.76</v>
      </c>
      <c r="C194">
        <v>6.4287619999999999</v>
      </c>
      <c r="D194">
        <v>1.8261099999999999</v>
      </c>
    </row>
    <row r="195" spans="1:4" x14ac:dyDescent="0.35">
      <c r="A195">
        <v>193</v>
      </c>
      <c r="B195">
        <v>45.02</v>
      </c>
      <c r="C195">
        <v>6.4412260000000003</v>
      </c>
      <c r="D195">
        <v>1.82965</v>
      </c>
    </row>
    <row r="196" spans="1:4" x14ac:dyDescent="0.35">
      <c r="A196">
        <v>194</v>
      </c>
      <c r="B196">
        <v>45.24</v>
      </c>
      <c r="C196">
        <v>6.4667440000000003</v>
      </c>
      <c r="D196">
        <v>1.8368990000000001</v>
      </c>
    </row>
    <row r="197" spans="1:4" x14ac:dyDescent="0.35">
      <c r="A197">
        <v>195</v>
      </c>
      <c r="B197">
        <v>45.42</v>
      </c>
      <c r="C197">
        <v>6.4810239999999997</v>
      </c>
      <c r="D197">
        <v>1.8409549999999999</v>
      </c>
    </row>
    <row r="198" spans="1:4" x14ac:dyDescent="0.35">
      <c r="A198">
        <v>196</v>
      </c>
      <c r="B198">
        <v>45.66</v>
      </c>
      <c r="C198">
        <v>6.5608919999999999</v>
      </c>
      <c r="D198">
        <v>1.863642</v>
      </c>
    </row>
    <row r="199" spans="1:4" x14ac:dyDescent="0.35">
      <c r="A199">
        <v>197</v>
      </c>
      <c r="B199">
        <v>45.88</v>
      </c>
      <c r="C199">
        <v>6.6290639999999996</v>
      </c>
      <c r="D199">
        <v>1.8830070000000001</v>
      </c>
    </row>
    <row r="200" spans="1:4" x14ac:dyDescent="0.35">
      <c r="A200">
        <v>198</v>
      </c>
      <c r="B200">
        <v>46.24</v>
      </c>
      <c r="C200">
        <v>6.6472639999999998</v>
      </c>
      <c r="D200">
        <v>1.8881760000000001</v>
      </c>
    </row>
    <row r="201" spans="1:4" x14ac:dyDescent="0.35">
      <c r="A201">
        <v>199</v>
      </c>
      <c r="B201">
        <v>46.46</v>
      </c>
      <c r="C201">
        <v>6.6768260000000001</v>
      </c>
      <c r="D201">
        <v>1.8965730000000001</v>
      </c>
    </row>
    <row r="202" spans="1:4" x14ac:dyDescent="0.35">
      <c r="A202">
        <v>200</v>
      </c>
      <c r="B202">
        <v>46.74</v>
      </c>
      <c r="C202">
        <v>6.6080040000000002</v>
      </c>
      <c r="D202">
        <v>1.877024</v>
      </c>
    </row>
    <row r="203" spans="1:4" x14ac:dyDescent="0.35">
      <c r="A203">
        <v>201</v>
      </c>
      <c r="B203">
        <v>47.06</v>
      </c>
      <c r="C203">
        <v>6.575806</v>
      </c>
      <c r="D203">
        <v>1.8678779999999999</v>
      </c>
    </row>
    <row r="204" spans="1:4" x14ac:dyDescent="0.35">
      <c r="A204">
        <v>202</v>
      </c>
      <c r="B204">
        <v>47.3</v>
      </c>
      <c r="C204">
        <v>6.6247829999999999</v>
      </c>
      <c r="D204">
        <v>1.881791</v>
      </c>
    </row>
    <row r="205" spans="1:4" x14ac:dyDescent="0.35">
      <c r="A205">
        <v>203</v>
      </c>
      <c r="B205">
        <v>47.5</v>
      </c>
      <c r="C205">
        <v>6.5877129999999999</v>
      </c>
      <c r="D205">
        <v>1.8712610000000001</v>
      </c>
    </row>
    <row r="206" spans="1:4" x14ac:dyDescent="0.35">
      <c r="A206">
        <v>204</v>
      </c>
      <c r="B206">
        <v>47.7</v>
      </c>
      <c r="C206">
        <v>6.6124499999999999</v>
      </c>
      <c r="D206">
        <v>1.878287</v>
      </c>
    </row>
    <row r="207" spans="1:4" x14ac:dyDescent="0.35">
      <c r="A207">
        <v>205</v>
      </c>
      <c r="B207">
        <v>47.96</v>
      </c>
      <c r="C207">
        <v>6.6423500000000004</v>
      </c>
      <c r="D207">
        <v>1.886781</v>
      </c>
    </row>
    <row r="208" spans="1:4" x14ac:dyDescent="0.35">
      <c r="A208">
        <v>206</v>
      </c>
      <c r="B208">
        <v>48.26</v>
      </c>
      <c r="C208">
        <v>6.657235</v>
      </c>
      <c r="D208">
        <v>1.8910089999999999</v>
      </c>
    </row>
    <row r="209" spans="1:4" x14ac:dyDescent="0.35">
      <c r="A209">
        <v>207</v>
      </c>
      <c r="B209">
        <v>48.44</v>
      </c>
      <c r="C209">
        <v>6.7586979999999999</v>
      </c>
      <c r="D209">
        <v>1.9198299999999999</v>
      </c>
    </row>
    <row r="210" spans="1:4" x14ac:dyDescent="0.35">
      <c r="A210">
        <v>208</v>
      </c>
      <c r="B210">
        <v>48.78</v>
      </c>
      <c r="C210">
        <v>6.7166870000000003</v>
      </c>
      <c r="D210">
        <v>1.907896</v>
      </c>
    </row>
    <row r="211" spans="1:4" x14ac:dyDescent="0.35">
      <c r="A211">
        <v>209</v>
      </c>
      <c r="B211">
        <v>49.02</v>
      </c>
      <c r="C211">
        <v>6.7172939999999999</v>
      </c>
      <c r="D211">
        <v>1.908069</v>
      </c>
    </row>
    <row r="212" spans="1:4" x14ac:dyDescent="0.35">
      <c r="A212">
        <v>210</v>
      </c>
      <c r="B212">
        <v>49.28</v>
      </c>
      <c r="C212">
        <v>6.8274359999999996</v>
      </c>
      <c r="D212">
        <v>1.9393549999999999</v>
      </c>
    </row>
    <row r="213" spans="1:4" x14ac:dyDescent="0.35">
      <c r="A213">
        <v>211</v>
      </c>
      <c r="B213">
        <v>49.58</v>
      </c>
      <c r="C213">
        <v>6.9019069999999996</v>
      </c>
      <c r="D213">
        <v>1.9605090000000001</v>
      </c>
    </row>
    <row r="214" spans="1:4" x14ac:dyDescent="0.35">
      <c r="A214">
        <v>212</v>
      </c>
      <c r="B214">
        <v>49.84</v>
      </c>
      <c r="C214">
        <v>7.0141549999999997</v>
      </c>
      <c r="D214">
        <v>1.9923930000000001</v>
      </c>
    </row>
    <row r="215" spans="1:4" x14ac:dyDescent="0.35">
      <c r="A215">
        <v>213</v>
      </c>
      <c r="B215">
        <v>50.08</v>
      </c>
      <c r="C215">
        <v>7.0358850000000004</v>
      </c>
      <c r="D215">
        <v>1.9985649999999999</v>
      </c>
    </row>
    <row r="216" spans="1:4" x14ac:dyDescent="0.35">
      <c r="A216">
        <v>214</v>
      </c>
      <c r="B216">
        <v>50.26</v>
      </c>
      <c r="C216">
        <v>7.0357979999999998</v>
      </c>
      <c r="D216">
        <v>1.9985409999999999</v>
      </c>
    </row>
    <row r="217" spans="1:4" x14ac:dyDescent="0.35">
      <c r="A217">
        <v>215</v>
      </c>
      <c r="B217">
        <v>50.58</v>
      </c>
      <c r="C217">
        <v>7.0713280000000003</v>
      </c>
      <c r="D217">
        <v>2.0086330000000001</v>
      </c>
    </row>
    <row r="218" spans="1:4" x14ac:dyDescent="0.35">
      <c r="A218">
        <v>216</v>
      </c>
      <c r="B218">
        <v>50.86</v>
      </c>
      <c r="C218">
        <v>6.9956550000000002</v>
      </c>
      <c r="D218">
        <v>1.9871380000000001</v>
      </c>
    </row>
    <row r="219" spans="1:4" x14ac:dyDescent="0.35">
      <c r="A219">
        <v>217</v>
      </c>
      <c r="B219">
        <v>51.18</v>
      </c>
      <c r="C219">
        <v>7.1619460000000004</v>
      </c>
      <c r="D219">
        <v>2.034373</v>
      </c>
    </row>
    <row r="220" spans="1:4" x14ac:dyDescent="0.35">
      <c r="A220">
        <v>218</v>
      </c>
      <c r="B220">
        <v>51.34</v>
      </c>
      <c r="C220">
        <v>7.1873189999999996</v>
      </c>
      <c r="D220">
        <v>2.0415809999999999</v>
      </c>
    </row>
    <row r="221" spans="1:4" x14ac:dyDescent="0.35">
      <c r="A221">
        <v>219</v>
      </c>
      <c r="B221">
        <v>51.72</v>
      </c>
      <c r="C221">
        <v>7.2647880000000002</v>
      </c>
      <c r="D221">
        <v>2.0635859999999999</v>
      </c>
    </row>
    <row r="222" spans="1:4" x14ac:dyDescent="0.35">
      <c r="A222">
        <v>220</v>
      </c>
      <c r="B222">
        <v>51.94</v>
      </c>
      <c r="C222">
        <v>7.1867510000000001</v>
      </c>
      <c r="D222">
        <v>2.0414189999999999</v>
      </c>
    </row>
    <row r="223" spans="1:4" x14ac:dyDescent="0.35">
      <c r="A223">
        <v>221</v>
      </c>
      <c r="B223">
        <v>52.18</v>
      </c>
      <c r="C223">
        <v>7.1362540000000001</v>
      </c>
      <c r="D223">
        <v>2.027075</v>
      </c>
    </row>
    <row r="224" spans="1:4" x14ac:dyDescent="0.35">
      <c r="A224">
        <v>222</v>
      </c>
      <c r="B224">
        <v>52.48</v>
      </c>
      <c r="C224">
        <v>7.2315630000000004</v>
      </c>
      <c r="D224">
        <v>2.0541480000000001</v>
      </c>
    </row>
    <row r="225" spans="1:4" x14ac:dyDescent="0.35">
      <c r="A225">
        <v>223</v>
      </c>
      <c r="B225">
        <v>52.7</v>
      </c>
      <c r="C225">
        <v>7.234413</v>
      </c>
      <c r="D225">
        <v>2.0549580000000001</v>
      </c>
    </row>
    <row r="226" spans="1:4" x14ac:dyDescent="0.35">
      <c r="A226">
        <v>224</v>
      </c>
      <c r="B226">
        <v>52.86</v>
      </c>
      <c r="C226">
        <v>7.2590830000000004</v>
      </c>
      <c r="D226">
        <v>2.0619649999999998</v>
      </c>
    </row>
    <row r="227" spans="1:4" x14ac:dyDescent="0.35">
      <c r="A227">
        <v>225</v>
      </c>
      <c r="B227">
        <v>53.28</v>
      </c>
      <c r="C227">
        <v>7.4533649999999998</v>
      </c>
      <c r="D227">
        <v>2.1171519999999999</v>
      </c>
    </row>
    <row r="228" spans="1:4" x14ac:dyDescent="0.35">
      <c r="A228">
        <v>226</v>
      </c>
      <c r="B228">
        <v>53.48</v>
      </c>
      <c r="C228">
        <v>7.573423</v>
      </c>
      <c r="D228">
        <v>2.1512549999999999</v>
      </c>
    </row>
    <row r="229" spans="1:4" x14ac:dyDescent="0.35">
      <c r="A229">
        <v>227</v>
      </c>
      <c r="B229">
        <v>53.74</v>
      </c>
      <c r="C229">
        <v>7.4253010000000002</v>
      </c>
      <c r="D229">
        <v>2.1091799999999998</v>
      </c>
    </row>
    <row r="230" spans="1:4" x14ac:dyDescent="0.35">
      <c r="A230">
        <v>228</v>
      </c>
      <c r="B230">
        <v>54.04</v>
      </c>
      <c r="C230">
        <v>7.3566849999999997</v>
      </c>
      <c r="D230">
        <v>2.08969</v>
      </c>
    </row>
    <row r="231" spans="1:4" x14ac:dyDescent="0.35">
      <c r="A231">
        <v>229</v>
      </c>
      <c r="B231">
        <v>54.4</v>
      </c>
      <c r="C231">
        <v>7.3982900000000003</v>
      </c>
      <c r="D231">
        <v>2.1015079999999999</v>
      </c>
    </row>
    <row r="232" spans="1:4" x14ac:dyDescent="0.35">
      <c r="A232">
        <v>230</v>
      </c>
      <c r="B232">
        <v>54.98</v>
      </c>
      <c r="C232">
        <v>7.4079110000000004</v>
      </c>
      <c r="D232">
        <v>2.1042399999999999</v>
      </c>
    </row>
    <row r="233" spans="1:4" x14ac:dyDescent="0.35">
      <c r="A233">
        <v>231</v>
      </c>
      <c r="B233">
        <v>55.18</v>
      </c>
      <c r="C233">
        <v>7.4851960000000002</v>
      </c>
      <c r="D233">
        <v>2.1261939999999999</v>
      </c>
    </row>
    <row r="234" spans="1:4" x14ac:dyDescent="0.35">
      <c r="A234">
        <v>232</v>
      </c>
      <c r="B234">
        <v>55.38</v>
      </c>
      <c r="C234">
        <v>7.4775580000000001</v>
      </c>
      <c r="D234">
        <v>2.1240239999999999</v>
      </c>
    </row>
    <row r="235" spans="1:4" x14ac:dyDescent="0.35">
      <c r="A235">
        <v>233</v>
      </c>
      <c r="B235">
        <v>55.6</v>
      </c>
      <c r="C235">
        <v>7.4805869999999999</v>
      </c>
      <c r="D235">
        <v>2.1248840000000002</v>
      </c>
    </row>
    <row r="236" spans="1:4" x14ac:dyDescent="0.35">
      <c r="A236">
        <v>234</v>
      </c>
      <c r="B236">
        <v>55.94</v>
      </c>
      <c r="C236">
        <v>7.5684899999999997</v>
      </c>
      <c r="D236">
        <v>2.1498529999999998</v>
      </c>
    </row>
    <row r="237" spans="1:4" x14ac:dyDescent="0.35">
      <c r="A237">
        <v>235</v>
      </c>
      <c r="B237">
        <v>56.22</v>
      </c>
      <c r="C237">
        <v>7.5357380000000003</v>
      </c>
      <c r="D237">
        <v>2.1405500000000002</v>
      </c>
    </row>
    <row r="238" spans="1:4" x14ac:dyDescent="0.35">
      <c r="A238">
        <v>236</v>
      </c>
      <c r="B238">
        <v>56.56</v>
      </c>
      <c r="C238">
        <v>7.459168</v>
      </c>
      <c r="D238">
        <v>2.1187999999999998</v>
      </c>
    </row>
    <row r="239" spans="1:4" x14ac:dyDescent="0.35">
      <c r="A239">
        <v>237</v>
      </c>
      <c r="B239">
        <v>56.8</v>
      </c>
      <c r="C239">
        <v>7.4751289999999999</v>
      </c>
      <c r="D239">
        <v>2.1233339999999998</v>
      </c>
    </row>
    <row r="240" spans="1:4" x14ac:dyDescent="0.35">
      <c r="A240">
        <v>238</v>
      </c>
      <c r="B240">
        <v>57.1</v>
      </c>
      <c r="C240">
        <v>7.3934610000000003</v>
      </c>
      <c r="D240">
        <v>2.100136</v>
      </c>
    </row>
    <row r="241" spans="1:4" x14ac:dyDescent="0.35">
      <c r="A241">
        <v>239</v>
      </c>
      <c r="B241">
        <v>57.34</v>
      </c>
      <c r="C241">
        <v>7.5501319999999996</v>
      </c>
      <c r="D241">
        <v>2.1446390000000002</v>
      </c>
    </row>
    <row r="242" spans="1:4" x14ac:dyDescent="0.35">
      <c r="A242">
        <v>240</v>
      </c>
      <c r="B242">
        <v>57.54</v>
      </c>
      <c r="C242">
        <v>7.5760360000000002</v>
      </c>
      <c r="D242">
        <v>2.1519970000000002</v>
      </c>
    </row>
    <row r="243" spans="1:4" x14ac:dyDescent="0.35">
      <c r="A243">
        <v>241</v>
      </c>
      <c r="B243">
        <v>57.74</v>
      </c>
      <c r="C243">
        <v>7.636673</v>
      </c>
      <c r="D243">
        <v>2.1692209999999998</v>
      </c>
    </row>
    <row r="244" spans="1:4" x14ac:dyDescent="0.35">
      <c r="A244">
        <v>242</v>
      </c>
      <c r="B244">
        <v>58.06</v>
      </c>
      <c r="C244">
        <v>7.6222289999999999</v>
      </c>
      <c r="D244">
        <v>2.1651180000000001</v>
      </c>
    </row>
    <row r="245" spans="1:4" x14ac:dyDescent="0.35">
      <c r="A245">
        <v>243</v>
      </c>
      <c r="B245">
        <v>58.34</v>
      </c>
      <c r="C245">
        <v>7.75284</v>
      </c>
      <c r="D245">
        <v>2.2022189999999999</v>
      </c>
    </row>
    <row r="246" spans="1:4" x14ac:dyDescent="0.35">
      <c r="A246">
        <v>244</v>
      </c>
      <c r="B246">
        <v>58.54</v>
      </c>
      <c r="C246">
        <v>7.7937969999999996</v>
      </c>
      <c r="D246">
        <v>2.2138529999999998</v>
      </c>
    </row>
    <row r="247" spans="1:4" x14ac:dyDescent="0.35">
      <c r="A247">
        <v>245</v>
      </c>
      <c r="B247">
        <v>58.7</v>
      </c>
      <c r="C247">
        <v>7.6990590000000001</v>
      </c>
      <c r="D247">
        <v>2.1869420000000002</v>
      </c>
    </row>
    <row r="248" spans="1:4" x14ac:dyDescent="0.35">
      <c r="A248">
        <v>246</v>
      </c>
      <c r="B248">
        <v>58.98</v>
      </c>
      <c r="C248">
        <v>7.7551560000000004</v>
      </c>
      <c r="D248">
        <v>2.202877</v>
      </c>
    </row>
    <row r="249" spans="1:4" x14ac:dyDescent="0.35">
      <c r="A249">
        <v>247</v>
      </c>
      <c r="B249">
        <v>59.22</v>
      </c>
      <c r="C249">
        <v>7.7493650000000001</v>
      </c>
      <c r="D249">
        <v>2.2012309999999999</v>
      </c>
    </row>
    <row r="250" spans="1:4" x14ac:dyDescent="0.35">
      <c r="A250">
        <v>248</v>
      </c>
      <c r="B250">
        <v>59.48</v>
      </c>
      <c r="C250">
        <v>7.8330539999999997</v>
      </c>
      <c r="D250">
        <v>2.2250040000000002</v>
      </c>
    </row>
    <row r="251" spans="1:4" x14ac:dyDescent="0.35">
      <c r="A251">
        <v>249</v>
      </c>
      <c r="B251">
        <v>59.78</v>
      </c>
      <c r="C251">
        <v>7.8175369999999997</v>
      </c>
      <c r="D251">
        <v>2.220596</v>
      </c>
    </row>
    <row r="252" spans="1:4" x14ac:dyDescent="0.35">
      <c r="A252">
        <v>250</v>
      </c>
      <c r="B252">
        <v>60</v>
      </c>
      <c r="C252">
        <v>7.7512340000000002</v>
      </c>
      <c r="D252">
        <v>2.2017630000000001</v>
      </c>
    </row>
    <row r="253" spans="1:4" x14ac:dyDescent="0.35">
      <c r="A253">
        <v>251</v>
      </c>
      <c r="B253">
        <v>60.24</v>
      </c>
      <c r="C253">
        <v>7.7474420000000004</v>
      </c>
      <c r="D253">
        <v>2.200685</v>
      </c>
    </row>
    <row r="254" spans="1:4" x14ac:dyDescent="0.35">
      <c r="A254">
        <v>252</v>
      </c>
      <c r="B254">
        <v>60.42</v>
      </c>
      <c r="C254">
        <v>7.7409330000000001</v>
      </c>
      <c r="D254">
        <v>2.198836</v>
      </c>
    </row>
    <row r="255" spans="1:4" x14ac:dyDescent="0.35">
      <c r="A255">
        <v>253</v>
      </c>
      <c r="B255">
        <v>60.66</v>
      </c>
      <c r="C255">
        <v>7.7185439999999996</v>
      </c>
      <c r="D255">
        <v>2.1924769999999998</v>
      </c>
    </row>
    <row r="256" spans="1:4" x14ac:dyDescent="0.35">
      <c r="A256">
        <v>254</v>
      </c>
      <c r="B256">
        <v>60.8</v>
      </c>
      <c r="C256">
        <v>7.7406959999999998</v>
      </c>
      <c r="D256">
        <v>2.198769</v>
      </c>
    </row>
    <row r="257" spans="1:4" x14ac:dyDescent="0.35">
      <c r="A257">
        <v>255</v>
      </c>
      <c r="B257">
        <v>60.96</v>
      </c>
      <c r="C257">
        <v>7.7537609999999999</v>
      </c>
      <c r="D257">
        <v>2.20248</v>
      </c>
    </row>
    <row r="258" spans="1:4" x14ac:dyDescent="0.35">
      <c r="A258">
        <v>256</v>
      </c>
      <c r="B258">
        <v>61.24</v>
      </c>
      <c r="C258">
        <v>7.7894750000000004</v>
      </c>
      <c r="D258">
        <v>2.2126250000000001</v>
      </c>
    </row>
    <row r="259" spans="1:4" x14ac:dyDescent="0.35">
      <c r="A259">
        <v>257</v>
      </c>
      <c r="B259">
        <v>61.54</v>
      </c>
      <c r="C259">
        <v>7.9159100000000002</v>
      </c>
      <c r="D259">
        <v>2.2485390000000001</v>
      </c>
    </row>
    <row r="260" spans="1:4" x14ac:dyDescent="0.35">
      <c r="A260">
        <v>258</v>
      </c>
      <c r="B260">
        <v>61.82</v>
      </c>
      <c r="C260">
        <v>7.8498409999999996</v>
      </c>
      <c r="D260">
        <v>2.2297720000000001</v>
      </c>
    </row>
    <row r="261" spans="1:4" x14ac:dyDescent="0.35">
      <c r="A261">
        <v>259</v>
      </c>
      <c r="B261">
        <v>62.06</v>
      </c>
      <c r="C261">
        <v>7.854311</v>
      </c>
      <c r="D261">
        <v>2.231042</v>
      </c>
    </row>
    <row r="262" spans="1:4" x14ac:dyDescent="0.35">
      <c r="A262">
        <v>260</v>
      </c>
      <c r="B262">
        <v>62.28</v>
      </c>
      <c r="C262">
        <v>7.9386419999999998</v>
      </c>
      <c r="D262">
        <v>2.2549959999999998</v>
      </c>
    </row>
    <row r="263" spans="1:4" x14ac:dyDescent="0.35">
      <c r="A263">
        <v>261</v>
      </c>
      <c r="B263">
        <v>62.48</v>
      </c>
      <c r="C263">
        <v>7.8927500000000004</v>
      </c>
      <c r="D263">
        <v>2.2419609999999999</v>
      </c>
    </row>
    <row r="264" spans="1:4" x14ac:dyDescent="0.35">
      <c r="A264">
        <v>262</v>
      </c>
      <c r="B264">
        <v>62.66</v>
      </c>
      <c r="C264">
        <v>7.934965</v>
      </c>
      <c r="D264">
        <v>2.253952</v>
      </c>
    </row>
    <row r="265" spans="1:4" x14ac:dyDescent="0.35">
      <c r="A265">
        <v>263</v>
      </c>
      <c r="B265">
        <v>62.88</v>
      </c>
      <c r="C265">
        <v>8.0041829999999994</v>
      </c>
      <c r="D265">
        <v>2.2736130000000001</v>
      </c>
    </row>
    <row r="266" spans="1:4" x14ac:dyDescent="0.35">
      <c r="A266">
        <v>264</v>
      </c>
      <c r="B266">
        <v>63.04</v>
      </c>
      <c r="C266">
        <v>8.0710110000000004</v>
      </c>
      <c r="D266">
        <v>2.2925960000000001</v>
      </c>
    </row>
    <row r="267" spans="1:4" x14ac:dyDescent="0.35">
      <c r="A267">
        <v>265</v>
      </c>
      <c r="B267">
        <v>63.26</v>
      </c>
      <c r="C267">
        <v>7.953462</v>
      </c>
      <c r="D267">
        <v>2.2592059999999998</v>
      </c>
    </row>
    <row r="268" spans="1:4" x14ac:dyDescent="0.35">
      <c r="A268">
        <v>266</v>
      </c>
      <c r="B268">
        <v>63.54</v>
      </c>
      <c r="C268">
        <v>7.903009</v>
      </c>
      <c r="D268">
        <v>2.244875</v>
      </c>
    </row>
    <row r="269" spans="1:4" x14ac:dyDescent="0.35">
      <c r="A269">
        <v>267</v>
      </c>
      <c r="B269">
        <v>63.88</v>
      </c>
      <c r="C269">
        <v>7.9658449999999998</v>
      </c>
      <c r="D269">
        <v>2.262724</v>
      </c>
    </row>
    <row r="270" spans="1:4" x14ac:dyDescent="0.35">
      <c r="A270">
        <v>268</v>
      </c>
      <c r="B270">
        <v>64.06</v>
      </c>
      <c r="C270">
        <v>7.9215799999999996</v>
      </c>
      <c r="D270">
        <v>2.2501500000000001</v>
      </c>
    </row>
    <row r="271" spans="1:4" x14ac:dyDescent="0.35">
      <c r="A271">
        <v>269</v>
      </c>
      <c r="B271">
        <v>64.319999999999993</v>
      </c>
      <c r="C271">
        <v>8.0291309999999996</v>
      </c>
      <c r="D271">
        <v>2.2806999999999999</v>
      </c>
    </row>
    <row r="272" spans="1:4" x14ac:dyDescent="0.35">
      <c r="A272">
        <v>270</v>
      </c>
      <c r="B272">
        <v>64.540000000000006</v>
      </c>
      <c r="C272">
        <v>8.1069630000000004</v>
      </c>
      <c r="D272">
        <v>2.3028089999999999</v>
      </c>
    </row>
    <row r="273" spans="1:4" x14ac:dyDescent="0.35">
      <c r="A273">
        <v>271</v>
      </c>
      <c r="B273">
        <v>64.760000000000005</v>
      </c>
      <c r="C273">
        <v>8.1329759999999993</v>
      </c>
      <c r="D273">
        <v>2.3101980000000002</v>
      </c>
    </row>
    <row r="274" spans="1:4" x14ac:dyDescent="0.35">
      <c r="A274">
        <v>272</v>
      </c>
      <c r="B274">
        <v>65.040000000000006</v>
      </c>
      <c r="C274">
        <v>8.0962580000000006</v>
      </c>
      <c r="D274">
        <v>2.2997679999999998</v>
      </c>
    </row>
    <row r="275" spans="1:4" x14ac:dyDescent="0.35">
      <c r="A275">
        <v>273</v>
      </c>
      <c r="B275">
        <v>65.260000000000005</v>
      </c>
      <c r="C275">
        <v>8.2407900000000005</v>
      </c>
      <c r="D275">
        <v>2.3408220000000002</v>
      </c>
    </row>
    <row r="276" spans="1:4" x14ac:dyDescent="0.35">
      <c r="A276">
        <v>274</v>
      </c>
      <c r="B276">
        <v>65.52</v>
      </c>
      <c r="C276">
        <v>8.3280689999999993</v>
      </c>
      <c r="D276">
        <v>2.3656139999999999</v>
      </c>
    </row>
    <row r="277" spans="1:4" x14ac:dyDescent="0.35">
      <c r="A277">
        <v>275</v>
      </c>
      <c r="B277">
        <v>65.680000000000007</v>
      </c>
      <c r="C277">
        <v>8.4743069999999996</v>
      </c>
      <c r="D277">
        <v>2.4071539999999998</v>
      </c>
    </row>
    <row r="278" spans="1:4" x14ac:dyDescent="0.35">
      <c r="A278">
        <v>276</v>
      </c>
      <c r="B278">
        <v>65.900000000000006</v>
      </c>
      <c r="C278">
        <v>8.4545600000000007</v>
      </c>
      <c r="D278">
        <v>2.401545</v>
      </c>
    </row>
    <row r="279" spans="1:4" x14ac:dyDescent="0.35">
      <c r="A279">
        <v>277</v>
      </c>
      <c r="B279">
        <v>66.22</v>
      </c>
      <c r="C279">
        <v>8.4013849999999994</v>
      </c>
      <c r="D279">
        <v>2.3864399999999999</v>
      </c>
    </row>
    <row r="280" spans="1:4" x14ac:dyDescent="0.35">
      <c r="A280">
        <v>278</v>
      </c>
      <c r="B280">
        <v>66.58</v>
      </c>
      <c r="C280">
        <v>8.3911759999999997</v>
      </c>
      <c r="D280">
        <v>2.38354</v>
      </c>
    </row>
    <row r="281" spans="1:4" x14ac:dyDescent="0.35">
      <c r="A281">
        <v>279</v>
      </c>
      <c r="B281">
        <v>66.78</v>
      </c>
      <c r="C281">
        <v>8.3989550000000008</v>
      </c>
      <c r="D281">
        <v>2.3857499999999998</v>
      </c>
    </row>
    <row r="282" spans="1:4" x14ac:dyDescent="0.35">
      <c r="A282">
        <v>280</v>
      </c>
      <c r="B282">
        <v>66.959999999999994</v>
      </c>
      <c r="C282">
        <v>8.4490309999999997</v>
      </c>
      <c r="D282">
        <v>2.3999739999999998</v>
      </c>
    </row>
    <row r="283" spans="1:4" x14ac:dyDescent="0.35">
      <c r="A283">
        <v>281</v>
      </c>
      <c r="B283">
        <v>67.239999999999995</v>
      </c>
      <c r="C283">
        <v>8.5010440000000003</v>
      </c>
      <c r="D283">
        <v>2.4147479999999999</v>
      </c>
    </row>
    <row r="284" spans="1:4" x14ac:dyDescent="0.35">
      <c r="A284">
        <v>282</v>
      </c>
      <c r="B284">
        <v>67.459999999999994</v>
      </c>
      <c r="C284">
        <v>8.5122</v>
      </c>
      <c r="D284">
        <v>2.4179170000000001</v>
      </c>
    </row>
    <row r="285" spans="1:4" x14ac:dyDescent="0.35">
      <c r="A285">
        <v>283</v>
      </c>
      <c r="B285">
        <v>67.62</v>
      </c>
      <c r="C285">
        <v>8.6281219999999994</v>
      </c>
      <c r="D285">
        <v>2.4508450000000002</v>
      </c>
    </row>
    <row r="286" spans="1:4" x14ac:dyDescent="0.35">
      <c r="A286">
        <v>284</v>
      </c>
      <c r="B286">
        <v>68</v>
      </c>
      <c r="C286">
        <v>8.7341689999999996</v>
      </c>
      <c r="D286">
        <v>2.4809679999999998</v>
      </c>
    </row>
    <row r="287" spans="1:4" x14ac:dyDescent="0.35">
      <c r="A287">
        <v>285</v>
      </c>
      <c r="B287">
        <v>68.38</v>
      </c>
      <c r="C287">
        <v>8.782845</v>
      </c>
      <c r="D287">
        <v>2.4947949999999999</v>
      </c>
    </row>
    <row r="288" spans="1:4" x14ac:dyDescent="0.35">
      <c r="A288">
        <v>286</v>
      </c>
      <c r="B288">
        <v>68.680000000000007</v>
      </c>
      <c r="C288">
        <v>8.7375330000000009</v>
      </c>
      <c r="D288">
        <v>2.4819239999999998</v>
      </c>
    </row>
    <row r="289" spans="1:4" x14ac:dyDescent="0.35">
      <c r="A289">
        <v>287</v>
      </c>
      <c r="B289">
        <v>68.98</v>
      </c>
      <c r="C289">
        <v>8.8143899999999995</v>
      </c>
      <c r="D289">
        <v>2.503755</v>
      </c>
    </row>
    <row r="290" spans="1:4" x14ac:dyDescent="0.35">
      <c r="A290">
        <v>288</v>
      </c>
      <c r="B290">
        <v>69.22</v>
      </c>
      <c r="C290">
        <v>8.8485899999999997</v>
      </c>
      <c r="D290">
        <v>2.5134699999999999</v>
      </c>
    </row>
    <row r="291" spans="1:4" x14ac:dyDescent="0.35">
      <c r="A291">
        <v>289</v>
      </c>
      <c r="B291">
        <v>69.48</v>
      </c>
      <c r="C291">
        <v>8.8830039999999997</v>
      </c>
      <c r="D291">
        <v>2.5232450000000002</v>
      </c>
    </row>
    <row r="292" spans="1:4" x14ac:dyDescent="0.35">
      <c r="A292">
        <v>290</v>
      </c>
      <c r="B292">
        <v>69.680000000000007</v>
      </c>
      <c r="C292">
        <v>8.7980520000000002</v>
      </c>
      <c r="D292">
        <v>2.4991140000000001</v>
      </c>
    </row>
    <row r="293" spans="1:4" x14ac:dyDescent="0.35">
      <c r="A293">
        <v>291</v>
      </c>
      <c r="B293">
        <v>69.86</v>
      </c>
      <c r="C293">
        <v>8.7271800000000006</v>
      </c>
      <c r="D293">
        <v>2.4789829999999999</v>
      </c>
    </row>
    <row r="294" spans="1:4" x14ac:dyDescent="0.35">
      <c r="A294">
        <v>292</v>
      </c>
      <c r="B294">
        <v>70</v>
      </c>
      <c r="C294">
        <v>8.7411759999999994</v>
      </c>
      <c r="D294">
        <v>2.4829590000000001</v>
      </c>
    </row>
    <row r="295" spans="1:4" x14ac:dyDescent="0.35">
      <c r="A295">
        <v>293</v>
      </c>
      <c r="B295">
        <v>70.400000000000006</v>
      </c>
      <c r="C295">
        <v>8.7528419999999993</v>
      </c>
      <c r="D295">
        <v>2.486272</v>
      </c>
    </row>
    <row r="296" spans="1:4" x14ac:dyDescent="0.35">
      <c r="A296">
        <v>294</v>
      </c>
      <c r="B296">
        <v>70.66</v>
      </c>
      <c r="C296">
        <v>8.6887450000000008</v>
      </c>
      <c r="D296">
        <v>2.4680650000000002</v>
      </c>
    </row>
    <row r="297" spans="1:4" x14ac:dyDescent="0.35">
      <c r="A297">
        <v>295</v>
      </c>
      <c r="B297">
        <v>70.92</v>
      </c>
      <c r="C297">
        <v>8.8406300000000009</v>
      </c>
      <c r="D297">
        <v>2.511209</v>
      </c>
    </row>
    <row r="298" spans="1:4" x14ac:dyDescent="0.35">
      <c r="A298">
        <v>296</v>
      </c>
      <c r="B298">
        <v>71.14</v>
      </c>
      <c r="C298">
        <v>8.7668440000000007</v>
      </c>
      <c r="D298">
        <v>2.4902500000000001</v>
      </c>
    </row>
    <row r="299" spans="1:4" x14ac:dyDescent="0.35">
      <c r="A299">
        <v>297</v>
      </c>
      <c r="B299">
        <v>71.34</v>
      </c>
      <c r="C299">
        <v>8.7239059999999995</v>
      </c>
      <c r="D299">
        <v>2.4780530000000001</v>
      </c>
    </row>
    <row r="300" spans="1:4" x14ac:dyDescent="0.35">
      <c r="A300">
        <v>298</v>
      </c>
      <c r="B300">
        <v>71.7</v>
      </c>
      <c r="C300">
        <v>8.7300789999999999</v>
      </c>
      <c r="D300">
        <v>2.4798070000000001</v>
      </c>
    </row>
    <row r="301" spans="1:4" x14ac:dyDescent="0.35">
      <c r="A301">
        <v>299</v>
      </c>
      <c r="B301">
        <v>71.84</v>
      </c>
      <c r="C301">
        <v>8.7839369999999999</v>
      </c>
      <c r="D301">
        <v>2.4951050000000001</v>
      </c>
    </row>
    <row r="302" spans="1:4" x14ac:dyDescent="0.35">
      <c r="A302">
        <v>300</v>
      </c>
      <c r="B302">
        <v>72.099999999999994</v>
      </c>
      <c r="C302">
        <v>8.8068849999999994</v>
      </c>
      <c r="D302">
        <v>2.5016229999999999</v>
      </c>
    </row>
    <row r="303" spans="1:4" x14ac:dyDescent="0.35">
      <c r="A303">
        <v>301</v>
      </c>
      <c r="B303">
        <v>72.38</v>
      </c>
      <c r="C303">
        <v>8.8060510000000001</v>
      </c>
      <c r="D303">
        <v>2.5013869999999998</v>
      </c>
    </row>
    <row r="304" spans="1:4" x14ac:dyDescent="0.35">
      <c r="A304">
        <v>302</v>
      </c>
      <c r="B304">
        <v>72.58</v>
      </c>
      <c r="C304">
        <v>8.6828240000000001</v>
      </c>
      <c r="D304">
        <v>2.466383</v>
      </c>
    </row>
    <row r="305" spans="1:4" x14ac:dyDescent="0.35">
      <c r="A305">
        <v>303</v>
      </c>
      <c r="B305">
        <v>72.760000000000005</v>
      </c>
      <c r="C305">
        <v>8.7657959999999999</v>
      </c>
      <c r="D305">
        <v>2.4899520000000002</v>
      </c>
    </row>
    <row r="306" spans="1:4" x14ac:dyDescent="0.35">
      <c r="A306">
        <v>304</v>
      </c>
      <c r="B306">
        <v>72.94</v>
      </c>
      <c r="C306">
        <v>8.7863760000000006</v>
      </c>
      <c r="D306">
        <v>2.4957980000000002</v>
      </c>
    </row>
    <row r="307" spans="1:4" x14ac:dyDescent="0.35">
      <c r="A307">
        <v>305</v>
      </c>
      <c r="B307">
        <v>73.260000000000005</v>
      </c>
      <c r="C307">
        <v>8.7942699999999991</v>
      </c>
      <c r="D307">
        <v>2.49804</v>
      </c>
    </row>
    <row r="308" spans="1:4" x14ac:dyDescent="0.35">
      <c r="A308">
        <v>306</v>
      </c>
      <c r="B308">
        <v>73.48</v>
      </c>
      <c r="C308">
        <v>8.7580629999999999</v>
      </c>
      <c r="D308">
        <v>2.4877560000000001</v>
      </c>
    </row>
    <row r="309" spans="1:4" x14ac:dyDescent="0.35">
      <c r="A309">
        <v>307</v>
      </c>
      <c r="B309">
        <v>73.98</v>
      </c>
      <c r="C309">
        <v>8.8143899999999995</v>
      </c>
      <c r="D309">
        <v>2.503755</v>
      </c>
    </row>
    <row r="310" spans="1:4" x14ac:dyDescent="0.35">
      <c r="A310">
        <v>308</v>
      </c>
      <c r="B310">
        <v>74.2</v>
      </c>
      <c r="C310">
        <v>8.8039880000000004</v>
      </c>
      <c r="D310">
        <v>2.5008010000000001</v>
      </c>
    </row>
    <row r="311" spans="1:4" x14ac:dyDescent="0.35">
      <c r="A311">
        <v>309</v>
      </c>
      <c r="B311">
        <v>74.42</v>
      </c>
      <c r="C311">
        <v>8.8550459999999998</v>
      </c>
      <c r="D311">
        <v>2.515304</v>
      </c>
    </row>
    <row r="312" spans="1:4" x14ac:dyDescent="0.35">
      <c r="A312">
        <v>310</v>
      </c>
      <c r="B312">
        <v>74.56</v>
      </c>
      <c r="C312">
        <v>8.8851169999999993</v>
      </c>
      <c r="D312">
        <v>2.5238459999999998</v>
      </c>
    </row>
    <row r="313" spans="1:4" x14ac:dyDescent="0.35">
      <c r="A313">
        <v>311</v>
      </c>
      <c r="B313">
        <v>74.760000000000005</v>
      </c>
      <c r="C313">
        <v>8.7097409999999993</v>
      </c>
      <c r="D313">
        <v>2.4740289999999998</v>
      </c>
    </row>
    <row r="314" spans="1:4" x14ac:dyDescent="0.35">
      <c r="A314">
        <v>312</v>
      </c>
      <c r="B314">
        <v>74.98</v>
      </c>
      <c r="C314">
        <v>8.8004870000000004</v>
      </c>
      <c r="D314">
        <v>2.499806</v>
      </c>
    </row>
    <row r="315" spans="1:4" x14ac:dyDescent="0.35">
      <c r="A315">
        <v>313</v>
      </c>
      <c r="B315">
        <v>75.34</v>
      </c>
      <c r="C315">
        <v>8.735595</v>
      </c>
      <c r="D315">
        <v>2.4813730000000001</v>
      </c>
    </row>
    <row r="316" spans="1:4" x14ac:dyDescent="0.35">
      <c r="A316">
        <v>314</v>
      </c>
      <c r="B316">
        <v>75.64</v>
      </c>
      <c r="C316">
        <v>8.7941540000000007</v>
      </c>
      <c r="D316">
        <v>2.4980069999999999</v>
      </c>
    </row>
    <row r="317" spans="1:4" x14ac:dyDescent="0.35">
      <c r="A317">
        <v>315</v>
      </c>
      <c r="B317">
        <v>75.8</v>
      </c>
      <c r="C317">
        <v>8.7784519999999997</v>
      </c>
      <c r="D317">
        <v>2.493547</v>
      </c>
    </row>
    <row r="318" spans="1:4" x14ac:dyDescent="0.35">
      <c r="A318">
        <v>316</v>
      </c>
      <c r="B318">
        <v>76.06</v>
      </c>
      <c r="C318">
        <v>8.6694630000000004</v>
      </c>
      <c r="D318">
        <v>2.4625880000000002</v>
      </c>
    </row>
    <row r="319" spans="1:4" x14ac:dyDescent="0.35">
      <c r="A319">
        <v>317</v>
      </c>
      <c r="B319">
        <v>76.3</v>
      </c>
      <c r="C319">
        <v>8.725403</v>
      </c>
      <c r="D319">
        <v>2.478478</v>
      </c>
    </row>
    <row r="320" spans="1:4" x14ac:dyDescent="0.35">
      <c r="A320">
        <v>318</v>
      </c>
      <c r="B320">
        <v>76.459999999999994</v>
      </c>
      <c r="C320">
        <v>8.6760520000000003</v>
      </c>
      <c r="D320">
        <v>2.4644599999999999</v>
      </c>
    </row>
    <row r="321" spans="1:4" x14ac:dyDescent="0.35">
      <c r="A321">
        <v>319</v>
      </c>
      <c r="B321">
        <v>76.64</v>
      </c>
      <c r="C321">
        <v>8.6679329999999997</v>
      </c>
      <c r="D321">
        <v>2.462154</v>
      </c>
    </row>
    <row r="322" spans="1:4" x14ac:dyDescent="0.35">
      <c r="A322">
        <v>320</v>
      </c>
      <c r="B322">
        <v>76.84</v>
      </c>
      <c r="C322">
        <v>8.6740519999999997</v>
      </c>
      <c r="D322">
        <v>2.463892</v>
      </c>
    </row>
    <row r="323" spans="1:4" x14ac:dyDescent="0.35">
      <c r="A323">
        <v>321</v>
      </c>
      <c r="B323">
        <v>77.14</v>
      </c>
      <c r="C323">
        <v>8.7877700000000001</v>
      </c>
      <c r="D323">
        <v>2.496194</v>
      </c>
    </row>
    <row r="324" spans="1:4" x14ac:dyDescent="0.35">
      <c r="A324">
        <v>322</v>
      </c>
      <c r="B324">
        <v>77.44</v>
      </c>
      <c r="C324">
        <v>8.7345430000000004</v>
      </c>
      <c r="D324">
        <v>2.4810750000000001</v>
      </c>
    </row>
    <row r="325" spans="1:4" x14ac:dyDescent="0.35">
      <c r="A325">
        <v>323</v>
      </c>
      <c r="B325">
        <v>77.8</v>
      </c>
      <c r="C325">
        <v>8.7947109999999995</v>
      </c>
      <c r="D325">
        <v>2.4981650000000002</v>
      </c>
    </row>
    <row r="326" spans="1:4" x14ac:dyDescent="0.35">
      <c r="A326">
        <v>324</v>
      </c>
      <c r="B326">
        <v>78</v>
      </c>
      <c r="C326">
        <v>8.8086230000000008</v>
      </c>
      <c r="D326">
        <v>2.5021170000000001</v>
      </c>
    </row>
    <row r="327" spans="1:4" x14ac:dyDescent="0.35">
      <c r="A327">
        <v>325</v>
      </c>
      <c r="B327">
        <v>78.239999999999995</v>
      </c>
      <c r="C327">
        <v>8.8376739999999998</v>
      </c>
      <c r="D327">
        <v>2.5103689999999999</v>
      </c>
    </row>
    <row r="328" spans="1:4" x14ac:dyDescent="0.35">
      <c r="A328">
        <v>326</v>
      </c>
      <c r="B328">
        <v>78.48</v>
      </c>
      <c r="C328">
        <v>8.8323149999999995</v>
      </c>
      <c r="D328">
        <v>2.5088469999999998</v>
      </c>
    </row>
    <row r="329" spans="1:4" x14ac:dyDescent="0.35">
      <c r="A329">
        <v>327</v>
      </c>
      <c r="B329">
        <v>78.7</v>
      </c>
      <c r="C329">
        <v>8.8254040000000007</v>
      </c>
      <c r="D329">
        <v>2.5068839999999999</v>
      </c>
    </row>
    <row r="330" spans="1:4" x14ac:dyDescent="0.35">
      <c r="A330">
        <v>328</v>
      </c>
      <c r="B330">
        <v>78.88</v>
      </c>
      <c r="C330">
        <v>8.879327</v>
      </c>
      <c r="D330">
        <v>2.5222009999999999</v>
      </c>
    </row>
    <row r="331" spans="1:4" x14ac:dyDescent="0.35">
      <c r="A331">
        <v>329</v>
      </c>
      <c r="B331">
        <v>79.22</v>
      </c>
      <c r="C331">
        <v>8.8254959999999993</v>
      </c>
      <c r="D331">
        <v>2.50691</v>
      </c>
    </row>
    <row r="332" spans="1:4" x14ac:dyDescent="0.35">
      <c r="A332">
        <v>330</v>
      </c>
      <c r="B332">
        <v>79.38</v>
      </c>
      <c r="C332">
        <v>8.7619070000000008</v>
      </c>
      <c r="D332">
        <v>2.4888469999999998</v>
      </c>
    </row>
    <row r="333" spans="1:4" x14ac:dyDescent="0.35">
      <c r="A333">
        <v>331</v>
      </c>
      <c r="B333">
        <v>79.58</v>
      </c>
      <c r="C333">
        <v>8.7039519999999992</v>
      </c>
      <c r="D333">
        <v>2.4723850000000001</v>
      </c>
    </row>
    <row r="334" spans="1:4" x14ac:dyDescent="0.35">
      <c r="A334">
        <v>332</v>
      </c>
      <c r="B334">
        <v>79.680000000000007</v>
      </c>
      <c r="C334">
        <v>8.6859959999999994</v>
      </c>
      <c r="D334">
        <v>2.467285</v>
      </c>
    </row>
    <row r="335" spans="1:4" x14ac:dyDescent="0.35">
      <c r="A335">
        <v>333</v>
      </c>
      <c r="B335">
        <v>79.86</v>
      </c>
      <c r="C335">
        <v>8.6967269999999992</v>
      </c>
      <c r="D335">
        <v>2.4703330000000001</v>
      </c>
    </row>
    <row r="336" spans="1:4" x14ac:dyDescent="0.35">
      <c r="A336">
        <v>334</v>
      </c>
      <c r="B336">
        <v>80.180000000000007</v>
      </c>
      <c r="C336">
        <v>8.7170719999999999</v>
      </c>
      <c r="D336">
        <v>2.4761120000000001</v>
      </c>
    </row>
    <row r="337" spans="1:4" x14ac:dyDescent="0.35">
      <c r="A337">
        <v>335</v>
      </c>
      <c r="B337">
        <v>80.42</v>
      </c>
      <c r="C337">
        <v>8.7133249999999993</v>
      </c>
      <c r="D337">
        <v>2.4750480000000001</v>
      </c>
    </row>
    <row r="338" spans="1:4" x14ac:dyDescent="0.35">
      <c r="A338">
        <v>336</v>
      </c>
      <c r="B338">
        <v>80.7</v>
      </c>
      <c r="C338">
        <v>8.7440940000000005</v>
      </c>
      <c r="D338">
        <v>2.4837880000000001</v>
      </c>
    </row>
    <row r="339" spans="1:4" x14ac:dyDescent="0.35">
      <c r="A339">
        <v>337</v>
      </c>
      <c r="B339">
        <v>80.92</v>
      </c>
      <c r="C339">
        <v>8.7361319999999996</v>
      </c>
      <c r="D339">
        <v>2.4815260000000001</v>
      </c>
    </row>
    <row r="340" spans="1:4" x14ac:dyDescent="0.35">
      <c r="A340">
        <v>338</v>
      </c>
      <c r="B340">
        <v>81.12</v>
      </c>
      <c r="C340">
        <v>8.9114459999999998</v>
      </c>
      <c r="D340">
        <v>2.5313240000000001</v>
      </c>
    </row>
    <row r="341" spans="1:4" x14ac:dyDescent="0.35">
      <c r="A341">
        <v>339</v>
      </c>
      <c r="B341">
        <v>81.3</v>
      </c>
      <c r="C341">
        <v>8.9105530000000002</v>
      </c>
      <c r="D341">
        <v>2.5310709999999998</v>
      </c>
    </row>
    <row r="342" spans="1:4" x14ac:dyDescent="0.35">
      <c r="A342">
        <v>340</v>
      </c>
      <c r="B342">
        <v>81.48</v>
      </c>
      <c r="C342">
        <v>8.9516620000000007</v>
      </c>
      <c r="D342">
        <v>2.542748</v>
      </c>
    </row>
    <row r="343" spans="1:4" x14ac:dyDescent="0.35">
      <c r="A343">
        <v>341</v>
      </c>
      <c r="B343">
        <v>81.72</v>
      </c>
      <c r="C343">
        <v>8.9238040000000005</v>
      </c>
      <c r="D343">
        <v>2.5348350000000002</v>
      </c>
    </row>
    <row r="344" spans="1:4" x14ac:dyDescent="0.35">
      <c r="A344">
        <v>342</v>
      </c>
      <c r="B344">
        <v>81.92</v>
      </c>
      <c r="C344">
        <v>8.9187720000000006</v>
      </c>
      <c r="D344">
        <v>2.5334050000000001</v>
      </c>
    </row>
    <row r="345" spans="1:4" x14ac:dyDescent="0.35">
      <c r="A345">
        <v>343</v>
      </c>
      <c r="B345">
        <v>82.2</v>
      </c>
      <c r="C345">
        <v>8.9988659999999996</v>
      </c>
      <c r="D345">
        <v>2.5561560000000001</v>
      </c>
    </row>
    <row r="346" spans="1:4" x14ac:dyDescent="0.35">
      <c r="A346">
        <v>344</v>
      </c>
      <c r="B346">
        <v>82.44</v>
      </c>
      <c r="C346">
        <v>8.8920049999999993</v>
      </c>
      <c r="D346">
        <v>2.5258020000000001</v>
      </c>
    </row>
    <row r="347" spans="1:4" x14ac:dyDescent="0.35">
      <c r="A347">
        <v>345</v>
      </c>
      <c r="B347">
        <v>82.68</v>
      </c>
      <c r="C347">
        <v>8.9566759999999999</v>
      </c>
      <c r="D347">
        <v>2.5441720000000001</v>
      </c>
    </row>
    <row r="348" spans="1:4" x14ac:dyDescent="0.35">
      <c r="A348">
        <v>346</v>
      </c>
      <c r="B348">
        <v>83</v>
      </c>
      <c r="C348">
        <v>8.8225130000000007</v>
      </c>
      <c r="D348">
        <v>2.5060630000000002</v>
      </c>
    </row>
    <row r="349" spans="1:4" x14ac:dyDescent="0.35">
      <c r="A349">
        <v>347</v>
      </c>
      <c r="B349">
        <v>83.3</v>
      </c>
      <c r="C349">
        <v>8.8692309999999992</v>
      </c>
      <c r="D349">
        <v>2.519333</v>
      </c>
    </row>
    <row r="350" spans="1:4" x14ac:dyDescent="0.35">
      <c r="A350">
        <v>348</v>
      </c>
      <c r="B350">
        <v>83.5</v>
      </c>
      <c r="C350">
        <v>8.8045670000000005</v>
      </c>
      <c r="D350">
        <v>2.5009649999999999</v>
      </c>
    </row>
    <row r="351" spans="1:4" x14ac:dyDescent="0.35">
      <c r="A351">
        <v>349</v>
      </c>
      <c r="B351">
        <v>83.64</v>
      </c>
      <c r="C351">
        <v>8.7848659999999992</v>
      </c>
      <c r="D351">
        <v>2.4953690000000002</v>
      </c>
    </row>
    <row r="352" spans="1:4" x14ac:dyDescent="0.35">
      <c r="A352">
        <v>350</v>
      </c>
      <c r="B352">
        <v>83.86</v>
      </c>
      <c r="C352">
        <v>8.8317840000000007</v>
      </c>
      <c r="D352">
        <v>2.508696</v>
      </c>
    </row>
    <row r="353" spans="1:4" x14ac:dyDescent="0.35">
      <c r="A353">
        <v>351</v>
      </c>
      <c r="B353">
        <v>84.12</v>
      </c>
      <c r="C353">
        <v>8.8124219999999998</v>
      </c>
      <c r="D353">
        <v>2.503196</v>
      </c>
    </row>
    <row r="354" spans="1:4" x14ac:dyDescent="0.35">
      <c r="A354">
        <v>352</v>
      </c>
      <c r="B354">
        <v>84.28</v>
      </c>
      <c r="C354">
        <v>8.8526260000000008</v>
      </c>
      <c r="D354">
        <v>2.5146160000000002</v>
      </c>
    </row>
    <row r="355" spans="1:4" x14ac:dyDescent="0.35">
      <c r="A355">
        <v>353</v>
      </c>
      <c r="B355">
        <v>84.52</v>
      </c>
      <c r="C355">
        <v>8.9013639999999992</v>
      </c>
      <c r="D355">
        <v>2.5284610000000001</v>
      </c>
    </row>
    <row r="356" spans="1:4" x14ac:dyDescent="0.35">
      <c r="A356">
        <v>354</v>
      </c>
      <c r="B356">
        <v>84.68</v>
      </c>
      <c r="C356">
        <v>8.8165890000000005</v>
      </c>
      <c r="D356">
        <v>2.5043799999999998</v>
      </c>
    </row>
    <row r="357" spans="1:4" x14ac:dyDescent="0.35">
      <c r="A357">
        <v>355</v>
      </c>
      <c r="B357">
        <v>84.96</v>
      </c>
      <c r="C357">
        <v>8.7270629999999993</v>
      </c>
      <c r="D357">
        <v>2.4789500000000002</v>
      </c>
    </row>
    <row r="358" spans="1:4" x14ac:dyDescent="0.35">
      <c r="A358">
        <v>356</v>
      </c>
      <c r="B358">
        <v>85.1</v>
      </c>
      <c r="C358">
        <v>8.7510929999999991</v>
      </c>
      <c r="D358">
        <v>2.485776</v>
      </c>
    </row>
    <row r="359" spans="1:4" x14ac:dyDescent="0.35">
      <c r="A359">
        <v>357</v>
      </c>
      <c r="B359">
        <v>85.3</v>
      </c>
      <c r="C359">
        <v>8.7230629999999998</v>
      </c>
      <c r="D359">
        <v>2.477814</v>
      </c>
    </row>
    <row r="360" spans="1:4" x14ac:dyDescent="0.35">
      <c r="A360">
        <v>358</v>
      </c>
      <c r="B360">
        <v>85.48</v>
      </c>
      <c r="C360">
        <v>8.7300559999999994</v>
      </c>
      <c r="D360">
        <v>2.4798</v>
      </c>
    </row>
    <row r="361" spans="1:4" x14ac:dyDescent="0.35">
      <c r="A361">
        <v>359</v>
      </c>
      <c r="B361">
        <v>85.66</v>
      </c>
      <c r="C361">
        <v>8.7192260000000008</v>
      </c>
      <c r="D361">
        <v>2.4767239999999999</v>
      </c>
    </row>
    <row r="362" spans="1:4" x14ac:dyDescent="0.35">
      <c r="A362">
        <v>360</v>
      </c>
      <c r="B362">
        <v>85.9</v>
      </c>
      <c r="C362">
        <v>8.6667319999999997</v>
      </c>
      <c r="D362">
        <v>2.4618129999999998</v>
      </c>
    </row>
    <row r="363" spans="1:4" x14ac:dyDescent="0.35">
      <c r="A363">
        <v>361</v>
      </c>
      <c r="B363">
        <v>86.2</v>
      </c>
      <c r="C363">
        <v>8.7691479999999995</v>
      </c>
      <c r="D363">
        <v>2.490904</v>
      </c>
    </row>
    <row r="364" spans="1:4" x14ac:dyDescent="0.35">
      <c r="A364">
        <v>362</v>
      </c>
      <c r="B364">
        <v>86.4</v>
      </c>
      <c r="C364">
        <v>8.7107720000000004</v>
      </c>
      <c r="D364">
        <v>2.4743219999999999</v>
      </c>
    </row>
    <row r="365" spans="1:4" x14ac:dyDescent="0.35">
      <c r="A365">
        <v>363</v>
      </c>
      <c r="B365">
        <v>86.68</v>
      </c>
      <c r="C365">
        <v>8.5629480000000004</v>
      </c>
      <c r="D365">
        <v>2.4323320000000002</v>
      </c>
    </row>
    <row r="366" spans="1:4" x14ac:dyDescent="0.35">
      <c r="A366">
        <v>364</v>
      </c>
      <c r="B366">
        <v>86.82</v>
      </c>
      <c r="C366">
        <v>8.6063340000000004</v>
      </c>
      <c r="D366">
        <v>2.4446560000000002</v>
      </c>
    </row>
    <row r="367" spans="1:4" x14ac:dyDescent="0.35">
      <c r="A367">
        <v>365</v>
      </c>
      <c r="B367">
        <v>87.02</v>
      </c>
      <c r="C367">
        <v>8.6153399999999998</v>
      </c>
      <c r="D367">
        <v>2.4472139999999998</v>
      </c>
    </row>
    <row r="368" spans="1:4" x14ac:dyDescent="0.35">
      <c r="A368">
        <v>366</v>
      </c>
      <c r="B368">
        <v>87.24</v>
      </c>
      <c r="C368">
        <v>8.7424839999999993</v>
      </c>
      <c r="D368">
        <v>2.48333</v>
      </c>
    </row>
    <row r="369" spans="1:4" x14ac:dyDescent="0.35">
      <c r="A369">
        <v>367</v>
      </c>
      <c r="B369">
        <v>87.52</v>
      </c>
      <c r="C369">
        <v>8.8715089999999996</v>
      </c>
      <c r="D369">
        <v>2.5199799999999999</v>
      </c>
    </row>
    <row r="370" spans="1:4" x14ac:dyDescent="0.35">
      <c r="A370">
        <v>368</v>
      </c>
      <c r="B370">
        <v>87.72</v>
      </c>
      <c r="C370">
        <v>8.9898810000000005</v>
      </c>
      <c r="D370">
        <v>2.553604</v>
      </c>
    </row>
    <row r="371" spans="1:4" x14ac:dyDescent="0.35">
      <c r="A371">
        <v>369</v>
      </c>
      <c r="B371">
        <v>87.98</v>
      </c>
      <c r="C371">
        <v>8.9042300000000001</v>
      </c>
      <c r="D371">
        <v>2.5292750000000002</v>
      </c>
    </row>
    <row r="372" spans="1:4" x14ac:dyDescent="0.35">
      <c r="A372">
        <v>370</v>
      </c>
      <c r="B372">
        <v>88.36</v>
      </c>
      <c r="C372">
        <v>8.8611970000000007</v>
      </c>
      <c r="D372">
        <v>2.5170509999999999</v>
      </c>
    </row>
    <row r="373" spans="1:4" x14ac:dyDescent="0.35">
      <c r="A373">
        <v>371</v>
      </c>
      <c r="B373">
        <v>88.58</v>
      </c>
      <c r="C373">
        <v>9.0126670000000004</v>
      </c>
      <c r="D373">
        <v>2.560076</v>
      </c>
    </row>
    <row r="374" spans="1:4" x14ac:dyDescent="0.35">
      <c r="A374">
        <v>372</v>
      </c>
      <c r="B374">
        <v>88.84</v>
      </c>
      <c r="C374">
        <v>9.0200680000000002</v>
      </c>
      <c r="D374">
        <v>2.562179</v>
      </c>
    </row>
    <row r="375" spans="1:4" x14ac:dyDescent="0.35">
      <c r="A375">
        <v>373</v>
      </c>
      <c r="B375">
        <v>89.08</v>
      </c>
      <c r="C375">
        <v>8.9141940000000002</v>
      </c>
      <c r="D375">
        <v>2.5321050000000001</v>
      </c>
    </row>
    <row r="376" spans="1:4" x14ac:dyDescent="0.35">
      <c r="A376">
        <v>374</v>
      </c>
      <c r="B376">
        <v>89.3</v>
      </c>
      <c r="C376">
        <v>8.9151330000000009</v>
      </c>
      <c r="D376">
        <v>2.5323720000000001</v>
      </c>
    </row>
    <row r="377" spans="1:4" x14ac:dyDescent="0.35">
      <c r="A377">
        <v>375</v>
      </c>
      <c r="B377">
        <v>89.64</v>
      </c>
      <c r="C377">
        <v>9.0930789999999995</v>
      </c>
      <c r="D377">
        <v>2.5829179999999998</v>
      </c>
    </row>
    <row r="378" spans="1:4" x14ac:dyDescent="0.35">
      <c r="A378">
        <v>376</v>
      </c>
      <c r="B378">
        <v>89.88</v>
      </c>
      <c r="C378">
        <v>9.1308849999999993</v>
      </c>
      <c r="D378">
        <v>2.5936569999999999</v>
      </c>
    </row>
    <row r="379" spans="1:4" x14ac:dyDescent="0.35">
      <c r="A379">
        <v>377</v>
      </c>
      <c r="B379">
        <v>90.16</v>
      </c>
      <c r="C379">
        <v>9.0064829999999994</v>
      </c>
      <c r="D379">
        <v>2.5583200000000001</v>
      </c>
    </row>
    <row r="380" spans="1:4" x14ac:dyDescent="0.35">
      <c r="A380">
        <v>378</v>
      </c>
      <c r="B380">
        <v>90.42</v>
      </c>
      <c r="C380">
        <v>9.0600939999999994</v>
      </c>
      <c r="D380">
        <v>2.5735480000000002</v>
      </c>
    </row>
    <row r="381" spans="1:4" x14ac:dyDescent="0.35">
      <c r="A381">
        <v>379</v>
      </c>
      <c r="B381">
        <v>90.66</v>
      </c>
      <c r="C381">
        <v>9.1620559999999998</v>
      </c>
      <c r="D381">
        <v>2.6025109999999998</v>
      </c>
    </row>
    <row r="382" spans="1:4" x14ac:dyDescent="0.35">
      <c r="A382">
        <v>380</v>
      </c>
      <c r="B382">
        <v>90.94</v>
      </c>
      <c r="C382">
        <v>9.1727410000000003</v>
      </c>
      <c r="D382">
        <v>2.6055459999999999</v>
      </c>
    </row>
    <row r="383" spans="1:4" x14ac:dyDescent="0.35">
      <c r="A383">
        <v>381</v>
      </c>
      <c r="B383">
        <v>91.2</v>
      </c>
      <c r="C383">
        <v>9.0778940000000006</v>
      </c>
      <c r="D383">
        <v>2.5786039999999999</v>
      </c>
    </row>
    <row r="384" spans="1:4" x14ac:dyDescent="0.35">
      <c r="A384">
        <v>382</v>
      </c>
      <c r="B384">
        <v>91.4</v>
      </c>
      <c r="C384">
        <v>9.1272190000000002</v>
      </c>
      <c r="D384">
        <v>2.5926149999999999</v>
      </c>
    </row>
    <row r="385" spans="1:4" x14ac:dyDescent="0.35">
      <c r="A385">
        <v>383</v>
      </c>
      <c r="B385">
        <v>91.72</v>
      </c>
      <c r="C385">
        <v>9.0734870000000001</v>
      </c>
      <c r="D385">
        <v>2.577353</v>
      </c>
    </row>
    <row r="386" spans="1:4" x14ac:dyDescent="0.35">
      <c r="A386">
        <v>384</v>
      </c>
      <c r="B386">
        <v>91.92</v>
      </c>
      <c r="C386">
        <v>9.2092229999999997</v>
      </c>
      <c r="D386">
        <v>2.6159089999999998</v>
      </c>
    </row>
    <row r="387" spans="1:4" x14ac:dyDescent="0.35">
      <c r="A387">
        <v>385</v>
      </c>
      <c r="B387">
        <v>92.28</v>
      </c>
      <c r="C387">
        <v>9.1852590000000003</v>
      </c>
      <c r="D387">
        <v>2.609102</v>
      </c>
    </row>
    <row r="388" spans="1:4" x14ac:dyDescent="0.35">
      <c r="A388">
        <v>386</v>
      </c>
      <c r="B388">
        <v>92.58</v>
      </c>
      <c r="C388">
        <v>9.1942529999999998</v>
      </c>
      <c r="D388">
        <v>2.6116570000000001</v>
      </c>
    </row>
    <row r="389" spans="1:4" x14ac:dyDescent="0.35">
      <c r="A389">
        <v>387</v>
      </c>
      <c r="B389">
        <v>92.7</v>
      </c>
      <c r="C389">
        <v>9.2079160000000009</v>
      </c>
      <c r="D389">
        <v>2.6155379999999999</v>
      </c>
    </row>
    <row r="390" spans="1:4" x14ac:dyDescent="0.35">
      <c r="A390">
        <v>388</v>
      </c>
      <c r="B390">
        <v>92.96</v>
      </c>
      <c r="C390">
        <v>9.2470839999999992</v>
      </c>
      <c r="D390">
        <v>2.6266639999999999</v>
      </c>
    </row>
    <row r="391" spans="1:4" x14ac:dyDescent="0.35">
      <c r="A391">
        <v>389</v>
      </c>
      <c r="B391">
        <v>93.12</v>
      </c>
      <c r="C391">
        <v>9.175478</v>
      </c>
      <c r="D391">
        <v>2.6063230000000002</v>
      </c>
    </row>
    <row r="392" spans="1:4" x14ac:dyDescent="0.35">
      <c r="A392">
        <v>390</v>
      </c>
      <c r="B392">
        <v>93.5</v>
      </c>
      <c r="C392">
        <v>9.0807040000000008</v>
      </c>
      <c r="D392">
        <v>2.5794030000000001</v>
      </c>
    </row>
    <row r="393" spans="1:4" x14ac:dyDescent="0.35">
      <c r="A393">
        <v>391</v>
      </c>
      <c r="B393">
        <v>93.78</v>
      </c>
      <c r="C393">
        <v>9.0560390000000002</v>
      </c>
      <c r="D393">
        <v>2.5723959999999999</v>
      </c>
    </row>
    <row r="394" spans="1:4" x14ac:dyDescent="0.35">
      <c r="A394">
        <v>392</v>
      </c>
      <c r="B394">
        <v>94</v>
      </c>
      <c r="C394">
        <v>9.1651509999999998</v>
      </c>
      <c r="D394">
        <v>2.6033900000000001</v>
      </c>
    </row>
    <row r="395" spans="1:4" x14ac:dyDescent="0.35">
      <c r="A395">
        <v>393</v>
      </c>
      <c r="B395">
        <v>94.3</v>
      </c>
      <c r="C395">
        <v>9.2587519999999994</v>
      </c>
      <c r="D395">
        <v>2.6299779999999999</v>
      </c>
    </row>
    <row r="396" spans="1:4" x14ac:dyDescent="0.35">
      <c r="A396">
        <v>394</v>
      </c>
      <c r="B396">
        <v>94.7</v>
      </c>
      <c r="C396">
        <v>9.2079160000000009</v>
      </c>
      <c r="D396">
        <v>2.6155379999999999</v>
      </c>
    </row>
    <row r="397" spans="1:4" x14ac:dyDescent="0.35">
      <c r="A397">
        <v>395</v>
      </c>
      <c r="B397">
        <v>94.94</v>
      </c>
      <c r="C397">
        <v>9.1460039999999996</v>
      </c>
      <c r="D397">
        <v>2.5979510000000001</v>
      </c>
    </row>
    <row r="398" spans="1:4" x14ac:dyDescent="0.35">
      <c r="A398">
        <v>396</v>
      </c>
      <c r="B398">
        <v>95.26</v>
      </c>
      <c r="C398">
        <v>9.1245580000000004</v>
      </c>
      <c r="D398">
        <v>2.5918589999999999</v>
      </c>
    </row>
    <row r="399" spans="1:4" x14ac:dyDescent="0.35">
      <c r="A399">
        <v>397</v>
      </c>
      <c r="B399">
        <v>95.52</v>
      </c>
      <c r="C399">
        <v>9.1165690000000001</v>
      </c>
      <c r="D399">
        <v>2.5895899999999998</v>
      </c>
    </row>
    <row r="400" spans="1:4" x14ac:dyDescent="0.35">
      <c r="A400">
        <v>398</v>
      </c>
      <c r="B400">
        <v>95.72</v>
      </c>
      <c r="C400">
        <v>9.0802320000000005</v>
      </c>
      <c r="D400">
        <v>2.579269</v>
      </c>
    </row>
    <row r="401" spans="1:4" x14ac:dyDescent="0.35">
      <c r="A401">
        <v>399</v>
      </c>
      <c r="B401">
        <v>95.92</v>
      </c>
      <c r="C401">
        <v>9.0392340000000004</v>
      </c>
      <c r="D401">
        <v>2.5676230000000002</v>
      </c>
    </row>
    <row r="402" spans="1:4" x14ac:dyDescent="0.35">
      <c r="A402">
        <v>400</v>
      </c>
      <c r="B402">
        <v>96.1</v>
      </c>
      <c r="C402">
        <v>8.9128430000000005</v>
      </c>
      <c r="D402">
        <v>2.5317210000000001</v>
      </c>
    </row>
    <row r="403" spans="1:4" x14ac:dyDescent="0.35">
      <c r="A403">
        <v>401</v>
      </c>
      <c r="B403">
        <v>96.42</v>
      </c>
      <c r="C403">
        <v>8.8688629999999993</v>
      </c>
      <c r="D403">
        <v>2.5192290000000002</v>
      </c>
    </row>
    <row r="404" spans="1:4" x14ac:dyDescent="0.35">
      <c r="A404">
        <v>402</v>
      </c>
      <c r="B404">
        <v>96.64</v>
      </c>
      <c r="C404">
        <v>8.7336089999999995</v>
      </c>
      <c r="D404">
        <v>2.4808089999999998</v>
      </c>
    </row>
    <row r="405" spans="1:4" x14ac:dyDescent="0.35">
      <c r="A405">
        <v>403</v>
      </c>
      <c r="B405">
        <v>96.88</v>
      </c>
      <c r="C405">
        <v>8.6864659999999994</v>
      </c>
      <c r="D405">
        <v>2.4674179999999999</v>
      </c>
    </row>
    <row r="406" spans="1:4" x14ac:dyDescent="0.35">
      <c r="A406">
        <v>404</v>
      </c>
      <c r="B406">
        <v>97.1</v>
      </c>
      <c r="C406">
        <v>8.6337019999999995</v>
      </c>
      <c r="D406">
        <v>2.4524300000000001</v>
      </c>
    </row>
    <row r="407" spans="1:4" x14ac:dyDescent="0.35">
      <c r="A407">
        <v>405</v>
      </c>
      <c r="B407">
        <v>97.38</v>
      </c>
      <c r="C407">
        <v>8.5806850000000008</v>
      </c>
      <c r="D407">
        <v>2.4373710000000002</v>
      </c>
    </row>
    <row r="408" spans="1:4" x14ac:dyDescent="0.35">
      <c r="A408">
        <v>406</v>
      </c>
      <c r="B408">
        <v>97.64</v>
      </c>
      <c r="C408">
        <v>8.5756180000000004</v>
      </c>
      <c r="D408">
        <v>2.4359310000000001</v>
      </c>
    </row>
    <row r="409" spans="1:4" x14ac:dyDescent="0.35">
      <c r="A409">
        <v>407</v>
      </c>
      <c r="B409">
        <v>97.86</v>
      </c>
      <c r="C409">
        <v>8.4877099999999999</v>
      </c>
      <c r="D409">
        <v>2.4109609999999999</v>
      </c>
    </row>
    <row r="410" spans="1:4" x14ac:dyDescent="0.35">
      <c r="A410">
        <v>408</v>
      </c>
      <c r="B410">
        <v>98.1</v>
      </c>
      <c r="C410">
        <v>8.5434070000000002</v>
      </c>
      <c r="D410">
        <v>2.4267820000000002</v>
      </c>
    </row>
    <row r="411" spans="1:4" x14ac:dyDescent="0.35">
      <c r="A411">
        <v>409</v>
      </c>
      <c r="B411">
        <v>98.24</v>
      </c>
      <c r="C411">
        <v>8.5274110000000007</v>
      </c>
      <c r="D411">
        <v>2.4222380000000001</v>
      </c>
    </row>
    <row r="412" spans="1:4" x14ac:dyDescent="0.35">
      <c r="A412">
        <v>410</v>
      </c>
      <c r="B412">
        <v>98.52</v>
      </c>
      <c r="C412">
        <v>8.4954730000000005</v>
      </c>
      <c r="D412">
        <v>2.4131659999999999</v>
      </c>
    </row>
    <row r="413" spans="1:4" x14ac:dyDescent="0.35">
      <c r="A413">
        <v>411</v>
      </c>
      <c r="B413">
        <v>98.66</v>
      </c>
      <c r="C413">
        <v>8.4506010000000007</v>
      </c>
      <c r="D413">
        <v>2.40042</v>
      </c>
    </row>
    <row r="414" spans="1:4" x14ac:dyDescent="0.35">
      <c r="A414">
        <v>412</v>
      </c>
      <c r="B414">
        <v>98.86</v>
      </c>
      <c r="C414">
        <v>8.4104159999999997</v>
      </c>
      <c r="D414">
        <v>2.389005</v>
      </c>
    </row>
    <row r="415" spans="1:4" x14ac:dyDescent="0.35">
      <c r="A415">
        <v>413</v>
      </c>
      <c r="B415">
        <v>99.08</v>
      </c>
      <c r="C415">
        <v>8.3808330000000009</v>
      </c>
      <c r="D415">
        <v>2.3806020000000001</v>
      </c>
    </row>
    <row r="416" spans="1:4" x14ac:dyDescent="0.35">
      <c r="A416">
        <v>414</v>
      </c>
      <c r="B416">
        <v>99.36</v>
      </c>
      <c r="C416">
        <v>8.3268930000000001</v>
      </c>
      <c r="D416">
        <v>2.3652799999999998</v>
      </c>
    </row>
    <row r="417" spans="1:4" x14ac:dyDescent="0.35">
      <c r="A417">
        <v>415</v>
      </c>
      <c r="B417">
        <v>99.56</v>
      </c>
      <c r="C417">
        <v>8.3669910000000005</v>
      </c>
      <c r="D417">
        <v>2.3766699999999998</v>
      </c>
    </row>
    <row r="418" spans="1:4" x14ac:dyDescent="0.35">
      <c r="A418">
        <v>416</v>
      </c>
      <c r="B418">
        <v>99.8</v>
      </c>
      <c r="C418">
        <v>8.4152439999999995</v>
      </c>
      <c r="D418">
        <v>2.390377</v>
      </c>
    </row>
    <row r="419" spans="1:4" x14ac:dyDescent="0.35">
      <c r="A419">
        <v>417</v>
      </c>
      <c r="B419">
        <v>100.02</v>
      </c>
      <c r="C419">
        <v>8.3458170000000003</v>
      </c>
      <c r="D419">
        <v>2.3706550000000002</v>
      </c>
    </row>
    <row r="420" spans="1:4" x14ac:dyDescent="0.35">
      <c r="A420">
        <v>418</v>
      </c>
      <c r="B420">
        <v>100.2</v>
      </c>
      <c r="C420">
        <v>8.2857140000000005</v>
      </c>
      <c r="D420">
        <v>2.353583</v>
      </c>
    </row>
    <row r="421" spans="1:4" x14ac:dyDescent="0.35">
      <c r="A421">
        <v>419</v>
      </c>
      <c r="B421">
        <v>100.48</v>
      </c>
      <c r="C421">
        <v>8.4448749999999997</v>
      </c>
      <c r="D421">
        <v>2.398793</v>
      </c>
    </row>
    <row r="422" spans="1:4" x14ac:dyDescent="0.35">
      <c r="A422">
        <v>420</v>
      </c>
      <c r="B422">
        <v>100.82</v>
      </c>
      <c r="C422">
        <v>8.4144919999999992</v>
      </c>
      <c r="D422">
        <v>2.3901629999999998</v>
      </c>
    </row>
    <row r="423" spans="1:4" x14ac:dyDescent="0.35">
      <c r="A423">
        <v>421</v>
      </c>
      <c r="B423">
        <v>101.14</v>
      </c>
      <c r="C423">
        <v>8.4780870000000004</v>
      </c>
      <c r="D423">
        <v>2.4082270000000001</v>
      </c>
    </row>
    <row r="424" spans="1:4" x14ac:dyDescent="0.35">
      <c r="A424">
        <v>422</v>
      </c>
      <c r="B424">
        <v>101.36</v>
      </c>
      <c r="C424">
        <v>8.4049549999999993</v>
      </c>
      <c r="D424">
        <v>2.387454</v>
      </c>
    </row>
    <row r="425" spans="1:4" x14ac:dyDescent="0.35">
      <c r="A425">
        <v>423</v>
      </c>
      <c r="B425">
        <v>101.66</v>
      </c>
      <c r="C425">
        <v>8.3827079999999992</v>
      </c>
      <c r="D425">
        <v>2.381135</v>
      </c>
    </row>
    <row r="426" spans="1:4" x14ac:dyDescent="0.35">
      <c r="A426">
        <v>424</v>
      </c>
      <c r="B426">
        <v>101.96</v>
      </c>
      <c r="C426">
        <v>8.4851849999999995</v>
      </c>
      <c r="D426">
        <v>2.4102440000000001</v>
      </c>
    </row>
    <row r="427" spans="1:4" x14ac:dyDescent="0.35">
      <c r="A427">
        <v>425</v>
      </c>
      <c r="B427">
        <v>102.18</v>
      </c>
      <c r="C427">
        <v>8.5396789999999996</v>
      </c>
      <c r="D427">
        <v>2.4257230000000001</v>
      </c>
    </row>
    <row r="428" spans="1:4" x14ac:dyDescent="0.35">
      <c r="A428">
        <v>426</v>
      </c>
      <c r="B428">
        <v>102.42</v>
      </c>
      <c r="C428">
        <v>8.4782799999999998</v>
      </c>
      <c r="D428">
        <v>2.4082819999999998</v>
      </c>
    </row>
    <row r="429" spans="1:4" x14ac:dyDescent="0.35">
      <c r="A429">
        <v>427</v>
      </c>
      <c r="B429">
        <v>102.62</v>
      </c>
      <c r="C429">
        <v>8.5018370000000001</v>
      </c>
      <c r="D429">
        <v>2.4149729999999998</v>
      </c>
    </row>
    <row r="430" spans="1:4" x14ac:dyDescent="0.35">
      <c r="A430">
        <v>428</v>
      </c>
      <c r="B430">
        <v>102.88</v>
      </c>
      <c r="C430">
        <v>8.4627389999999991</v>
      </c>
      <c r="D430">
        <v>2.4038680000000001</v>
      </c>
    </row>
    <row r="431" spans="1:4" x14ac:dyDescent="0.35">
      <c r="A431">
        <v>429</v>
      </c>
      <c r="B431">
        <v>103.1</v>
      </c>
      <c r="C431">
        <v>8.4930939999999993</v>
      </c>
      <c r="D431">
        <v>2.41249</v>
      </c>
    </row>
    <row r="432" spans="1:4" x14ac:dyDescent="0.35">
      <c r="A432">
        <v>430</v>
      </c>
      <c r="B432">
        <v>103.24</v>
      </c>
      <c r="C432">
        <v>8.4890329999999992</v>
      </c>
      <c r="D432">
        <v>2.4113359999999999</v>
      </c>
    </row>
    <row r="433" spans="1:4" x14ac:dyDescent="0.35">
      <c r="A433">
        <v>431</v>
      </c>
      <c r="B433">
        <v>103.7</v>
      </c>
      <c r="C433">
        <v>8.664377</v>
      </c>
      <c r="D433">
        <v>2.461144</v>
      </c>
    </row>
    <row r="434" spans="1:4" x14ac:dyDescent="0.35">
      <c r="A434">
        <v>432</v>
      </c>
      <c r="B434">
        <v>103.86</v>
      </c>
      <c r="C434">
        <v>8.6118330000000007</v>
      </c>
      <c r="D434">
        <v>2.446218</v>
      </c>
    </row>
    <row r="435" spans="1:4" x14ac:dyDescent="0.35">
      <c r="A435">
        <v>433</v>
      </c>
      <c r="B435">
        <v>103.96</v>
      </c>
      <c r="C435">
        <v>8.6093449999999994</v>
      </c>
      <c r="D435">
        <v>2.4455119999999999</v>
      </c>
    </row>
    <row r="436" spans="1:4" x14ac:dyDescent="0.35">
      <c r="A436">
        <v>434</v>
      </c>
      <c r="B436">
        <v>104.24</v>
      </c>
      <c r="C436">
        <v>8.5989079999999998</v>
      </c>
      <c r="D436">
        <v>2.4425469999999998</v>
      </c>
    </row>
    <row r="437" spans="1:4" x14ac:dyDescent="0.35">
      <c r="A437">
        <v>435</v>
      </c>
      <c r="B437">
        <v>104.52</v>
      </c>
      <c r="C437">
        <v>8.6690629999999995</v>
      </c>
      <c r="D437">
        <v>2.462475</v>
      </c>
    </row>
    <row r="438" spans="1:4" x14ac:dyDescent="0.35">
      <c r="A438">
        <v>436</v>
      </c>
      <c r="B438">
        <v>104.76</v>
      </c>
      <c r="C438">
        <v>8.7120840000000008</v>
      </c>
      <c r="D438">
        <v>2.4746950000000001</v>
      </c>
    </row>
    <row r="439" spans="1:4" x14ac:dyDescent="0.35">
      <c r="A439">
        <v>437</v>
      </c>
      <c r="B439">
        <v>105</v>
      </c>
      <c r="C439">
        <v>8.6943570000000001</v>
      </c>
      <c r="D439">
        <v>2.469659</v>
      </c>
    </row>
    <row r="440" spans="1:4" x14ac:dyDescent="0.35">
      <c r="A440">
        <v>438</v>
      </c>
      <c r="B440">
        <v>105.3</v>
      </c>
      <c r="C440">
        <v>8.6549499999999995</v>
      </c>
      <c r="D440">
        <v>2.458466</v>
      </c>
    </row>
    <row r="441" spans="1:4" x14ac:dyDescent="0.35">
      <c r="A441">
        <v>439</v>
      </c>
      <c r="B441">
        <v>105.5</v>
      </c>
      <c r="C441">
        <v>8.6478730000000006</v>
      </c>
      <c r="D441">
        <v>2.4564560000000002</v>
      </c>
    </row>
    <row r="442" spans="1:4" x14ac:dyDescent="0.35">
      <c r="A442">
        <v>440</v>
      </c>
      <c r="B442">
        <v>105.86</v>
      </c>
      <c r="C442">
        <v>8.7154799999999994</v>
      </c>
      <c r="D442">
        <v>2.47566</v>
      </c>
    </row>
    <row r="443" spans="1:4" x14ac:dyDescent="0.35">
      <c r="A443">
        <v>441</v>
      </c>
      <c r="B443">
        <v>106.04</v>
      </c>
      <c r="C443">
        <v>8.734076</v>
      </c>
      <c r="D443">
        <v>2.4809420000000002</v>
      </c>
    </row>
    <row r="444" spans="1:4" x14ac:dyDescent="0.35">
      <c r="A444">
        <v>442</v>
      </c>
      <c r="B444">
        <v>106.34</v>
      </c>
      <c r="C444">
        <v>8.6840460000000004</v>
      </c>
      <c r="D444">
        <v>2.4667309999999998</v>
      </c>
    </row>
    <row r="445" spans="1:4" x14ac:dyDescent="0.35">
      <c r="A445">
        <v>443</v>
      </c>
      <c r="B445">
        <v>106.46</v>
      </c>
      <c r="C445">
        <v>8.7018880000000003</v>
      </c>
      <c r="D445">
        <v>2.4717989999999999</v>
      </c>
    </row>
    <row r="446" spans="1:4" x14ac:dyDescent="0.35">
      <c r="A446">
        <v>444</v>
      </c>
      <c r="B446">
        <v>106.68</v>
      </c>
      <c r="C446">
        <v>8.7957319999999992</v>
      </c>
      <c r="D446">
        <v>2.4984549999999999</v>
      </c>
    </row>
    <row r="447" spans="1:4" x14ac:dyDescent="0.35">
      <c r="A447">
        <v>445</v>
      </c>
      <c r="B447">
        <v>106.9</v>
      </c>
      <c r="C447">
        <v>8.7394250000000007</v>
      </c>
      <c r="D447">
        <v>2.4824609999999998</v>
      </c>
    </row>
    <row r="448" spans="1:4" x14ac:dyDescent="0.35">
      <c r="A448">
        <v>446</v>
      </c>
      <c r="B448">
        <v>107.02</v>
      </c>
      <c r="C448">
        <v>8.6978530000000003</v>
      </c>
      <c r="D448">
        <v>2.470653</v>
      </c>
    </row>
    <row r="449" spans="1:4" x14ac:dyDescent="0.35">
      <c r="A449">
        <v>447</v>
      </c>
      <c r="B449">
        <v>107.24</v>
      </c>
      <c r="C449">
        <v>8.8307439999999993</v>
      </c>
      <c r="D449">
        <v>2.5084010000000001</v>
      </c>
    </row>
    <row r="450" spans="1:4" x14ac:dyDescent="0.35">
      <c r="A450">
        <v>448</v>
      </c>
      <c r="B450">
        <v>107.5</v>
      </c>
      <c r="C450">
        <v>8.7836820000000007</v>
      </c>
      <c r="D450">
        <v>2.4950320000000001</v>
      </c>
    </row>
    <row r="451" spans="1:4" x14ac:dyDescent="0.35">
      <c r="A451">
        <v>449</v>
      </c>
      <c r="B451">
        <v>107.68</v>
      </c>
      <c r="C451">
        <v>8.9270060000000004</v>
      </c>
      <c r="D451">
        <v>2.5357440000000002</v>
      </c>
    </row>
    <row r="452" spans="1:4" x14ac:dyDescent="0.35">
      <c r="A452">
        <v>450</v>
      </c>
      <c r="B452">
        <v>107.92</v>
      </c>
      <c r="C452">
        <v>8.9848850000000002</v>
      </c>
      <c r="D452">
        <v>2.5521850000000001</v>
      </c>
    </row>
    <row r="453" spans="1:4" x14ac:dyDescent="0.35">
      <c r="A453">
        <v>451</v>
      </c>
      <c r="B453">
        <v>108.12</v>
      </c>
      <c r="C453">
        <v>8.8862199999999998</v>
      </c>
      <c r="D453">
        <v>2.524159</v>
      </c>
    </row>
    <row r="454" spans="1:4" x14ac:dyDescent="0.35">
      <c r="A454">
        <v>452</v>
      </c>
      <c r="B454">
        <v>108.28</v>
      </c>
      <c r="C454">
        <v>8.8249180000000003</v>
      </c>
      <c r="D454">
        <v>2.5067460000000001</v>
      </c>
    </row>
    <row r="455" spans="1:4" x14ac:dyDescent="0.35">
      <c r="A455">
        <v>453</v>
      </c>
      <c r="B455">
        <v>108.54</v>
      </c>
      <c r="C455">
        <v>8.9902669999999993</v>
      </c>
      <c r="D455">
        <v>2.5537139999999998</v>
      </c>
    </row>
    <row r="456" spans="1:4" x14ac:dyDescent="0.35">
      <c r="A456">
        <v>454</v>
      </c>
      <c r="B456">
        <v>108.82</v>
      </c>
      <c r="C456">
        <v>8.9344319999999993</v>
      </c>
      <c r="D456">
        <v>2.5378539999999998</v>
      </c>
    </row>
    <row r="457" spans="1:4" x14ac:dyDescent="0.35">
      <c r="A457">
        <v>455</v>
      </c>
      <c r="B457">
        <v>109.08</v>
      </c>
      <c r="C457">
        <v>8.9689709999999998</v>
      </c>
      <c r="D457">
        <v>2.5476649999999998</v>
      </c>
    </row>
    <row r="458" spans="1:4" x14ac:dyDescent="0.35">
      <c r="A458">
        <v>456</v>
      </c>
      <c r="B458">
        <v>109.42</v>
      </c>
      <c r="C458">
        <v>9.0171939999999999</v>
      </c>
      <c r="D458">
        <v>2.5613630000000001</v>
      </c>
    </row>
    <row r="459" spans="1:4" x14ac:dyDescent="0.35">
      <c r="A459">
        <v>457</v>
      </c>
      <c r="B459">
        <v>109.64</v>
      </c>
      <c r="C459">
        <v>8.8704049999999999</v>
      </c>
      <c r="D459">
        <v>2.519666</v>
      </c>
    </row>
    <row r="460" spans="1:4" x14ac:dyDescent="0.35">
      <c r="A460">
        <v>458</v>
      </c>
      <c r="B460">
        <v>109.9</v>
      </c>
      <c r="C460">
        <v>8.9151330000000009</v>
      </c>
      <c r="D460">
        <v>2.5323720000000001</v>
      </c>
    </row>
    <row r="461" spans="1:4" x14ac:dyDescent="0.35">
      <c r="A461">
        <v>459</v>
      </c>
      <c r="B461">
        <v>110.12</v>
      </c>
      <c r="C461">
        <v>9.0071169999999992</v>
      </c>
      <c r="D461">
        <v>2.5585</v>
      </c>
    </row>
    <row r="462" spans="1:4" x14ac:dyDescent="0.35">
      <c r="A462">
        <v>460</v>
      </c>
      <c r="B462">
        <v>110.26</v>
      </c>
      <c r="C462">
        <v>8.9757269999999991</v>
      </c>
      <c r="D462">
        <v>2.5495839999999999</v>
      </c>
    </row>
    <row r="463" spans="1:4" x14ac:dyDescent="0.35">
      <c r="A463">
        <v>461</v>
      </c>
      <c r="B463">
        <v>110.52</v>
      </c>
      <c r="C463">
        <v>9.0197970000000005</v>
      </c>
      <c r="D463">
        <v>2.5621019999999999</v>
      </c>
    </row>
    <row r="464" spans="1:4" x14ac:dyDescent="0.35">
      <c r="A464">
        <v>462</v>
      </c>
      <c r="B464">
        <v>110.96</v>
      </c>
      <c r="C464">
        <v>9.0530410000000003</v>
      </c>
      <c r="D464">
        <v>2.571545</v>
      </c>
    </row>
    <row r="465" spans="1:4" x14ac:dyDescent="0.35">
      <c r="A465">
        <v>463</v>
      </c>
      <c r="B465">
        <v>111.24</v>
      </c>
      <c r="C465">
        <v>9.0273059999999994</v>
      </c>
      <c r="D465">
        <v>2.564235</v>
      </c>
    </row>
    <row r="466" spans="1:4" x14ac:dyDescent="0.35">
      <c r="A466">
        <v>464</v>
      </c>
      <c r="B466">
        <v>111.46</v>
      </c>
      <c r="C466">
        <v>8.8114260000000009</v>
      </c>
      <c r="D466">
        <v>2.5029129999999999</v>
      </c>
    </row>
    <row r="467" spans="1:4" x14ac:dyDescent="0.35">
      <c r="A467">
        <v>465</v>
      </c>
      <c r="B467">
        <v>111.68</v>
      </c>
      <c r="C467">
        <v>8.853548</v>
      </c>
      <c r="D467">
        <v>2.5148779999999999</v>
      </c>
    </row>
    <row r="468" spans="1:4" x14ac:dyDescent="0.35">
      <c r="A468">
        <v>466</v>
      </c>
      <c r="B468">
        <v>112.02</v>
      </c>
      <c r="C468">
        <v>8.9042300000000001</v>
      </c>
      <c r="D468">
        <v>2.5292750000000002</v>
      </c>
    </row>
    <row r="469" spans="1:4" x14ac:dyDescent="0.35">
      <c r="A469">
        <v>467</v>
      </c>
      <c r="B469">
        <v>112.32</v>
      </c>
      <c r="C469">
        <v>8.9270060000000004</v>
      </c>
      <c r="D469">
        <v>2.5357440000000002</v>
      </c>
    </row>
    <row r="470" spans="1:4" x14ac:dyDescent="0.35">
      <c r="A470">
        <v>468</v>
      </c>
      <c r="B470">
        <v>112.6</v>
      </c>
      <c r="C470">
        <v>9.0418529999999997</v>
      </c>
      <c r="D470">
        <v>2.5683669999999998</v>
      </c>
    </row>
    <row r="471" spans="1:4" x14ac:dyDescent="0.35">
      <c r="A471">
        <v>469</v>
      </c>
      <c r="B471">
        <v>112.78</v>
      </c>
      <c r="C471">
        <v>8.9677199999999999</v>
      </c>
      <c r="D471">
        <v>2.5473089999999998</v>
      </c>
    </row>
    <row r="472" spans="1:4" x14ac:dyDescent="0.35">
      <c r="A472">
        <v>470</v>
      </c>
      <c r="B472">
        <v>112.98</v>
      </c>
      <c r="C472">
        <v>8.8582719999999995</v>
      </c>
      <c r="D472">
        <v>2.5162200000000001</v>
      </c>
    </row>
    <row r="473" spans="1:4" x14ac:dyDescent="0.35">
      <c r="A473">
        <v>471</v>
      </c>
      <c r="B473">
        <v>113.08</v>
      </c>
      <c r="C473">
        <v>8.8751890000000007</v>
      </c>
      <c r="D473">
        <v>2.5210249999999998</v>
      </c>
    </row>
    <row r="474" spans="1:4" x14ac:dyDescent="0.35">
      <c r="A474">
        <v>472</v>
      </c>
      <c r="B474">
        <v>113.3</v>
      </c>
      <c r="C474">
        <v>8.9585209999999993</v>
      </c>
      <c r="D474">
        <v>2.5446960000000001</v>
      </c>
    </row>
    <row r="475" spans="1:4" x14ac:dyDescent="0.35">
      <c r="A475">
        <v>473</v>
      </c>
      <c r="B475">
        <v>113.56</v>
      </c>
      <c r="C475">
        <v>8.9309370000000001</v>
      </c>
      <c r="D475">
        <v>2.536861</v>
      </c>
    </row>
    <row r="476" spans="1:4" x14ac:dyDescent="0.35">
      <c r="A476">
        <v>474</v>
      </c>
      <c r="B476">
        <v>113.84</v>
      </c>
      <c r="C476">
        <v>8.9085149999999995</v>
      </c>
      <c r="D476">
        <v>2.5304920000000002</v>
      </c>
    </row>
    <row r="477" spans="1:4" x14ac:dyDescent="0.35">
      <c r="A477">
        <v>475</v>
      </c>
      <c r="B477">
        <v>114.18</v>
      </c>
      <c r="C477">
        <v>8.9618009999999995</v>
      </c>
      <c r="D477">
        <v>2.5456279999999998</v>
      </c>
    </row>
    <row r="478" spans="1:4" x14ac:dyDescent="0.35">
      <c r="A478">
        <v>476</v>
      </c>
      <c r="B478">
        <v>114.44</v>
      </c>
      <c r="C478">
        <v>9.0512370000000004</v>
      </c>
      <c r="D478">
        <v>2.5710329999999999</v>
      </c>
    </row>
    <row r="479" spans="1:4" x14ac:dyDescent="0.35">
      <c r="A479">
        <v>477</v>
      </c>
      <c r="B479">
        <v>114.72</v>
      </c>
      <c r="C479">
        <v>9.0080240000000007</v>
      </c>
      <c r="D479">
        <v>2.5587580000000001</v>
      </c>
    </row>
    <row r="480" spans="1:4" x14ac:dyDescent="0.35">
      <c r="A480">
        <v>478</v>
      </c>
      <c r="B480">
        <v>115.12</v>
      </c>
      <c r="C480">
        <v>8.9753399999999992</v>
      </c>
      <c r="D480">
        <v>2.549474</v>
      </c>
    </row>
    <row r="481" spans="1:4" x14ac:dyDescent="0.35">
      <c r="A481">
        <v>479</v>
      </c>
      <c r="B481">
        <v>115.32</v>
      </c>
      <c r="C481">
        <v>8.9748859999999997</v>
      </c>
      <c r="D481">
        <v>2.5493450000000002</v>
      </c>
    </row>
    <row r="482" spans="1:4" x14ac:dyDescent="0.35">
      <c r="A482">
        <v>480</v>
      </c>
      <c r="B482">
        <v>115.48</v>
      </c>
      <c r="C482">
        <v>8.947101</v>
      </c>
      <c r="D482">
        <v>2.541452</v>
      </c>
    </row>
    <row r="483" spans="1:4" x14ac:dyDescent="0.35">
      <c r="A483">
        <v>481</v>
      </c>
      <c r="B483">
        <v>115.72</v>
      </c>
      <c r="C483">
        <v>8.9671509999999994</v>
      </c>
      <c r="D483">
        <v>2.547148</v>
      </c>
    </row>
    <row r="484" spans="1:4" x14ac:dyDescent="0.35">
      <c r="A484">
        <v>482</v>
      </c>
      <c r="B484">
        <v>115.96</v>
      </c>
      <c r="C484">
        <v>9.0259490000000007</v>
      </c>
      <c r="D484">
        <v>2.5638489999999998</v>
      </c>
    </row>
    <row r="485" spans="1:4" x14ac:dyDescent="0.35">
      <c r="A485">
        <v>483</v>
      </c>
      <c r="B485">
        <v>116.2</v>
      </c>
      <c r="C485">
        <v>9.1450890000000005</v>
      </c>
      <c r="D485">
        <v>2.5976910000000002</v>
      </c>
    </row>
    <row r="486" spans="1:4" x14ac:dyDescent="0.35">
      <c r="A486">
        <v>484</v>
      </c>
      <c r="B486">
        <v>116.44</v>
      </c>
      <c r="C486">
        <v>9.1051900000000003</v>
      </c>
      <c r="D486">
        <v>2.5863580000000002</v>
      </c>
    </row>
    <row r="487" spans="1:4" x14ac:dyDescent="0.35">
      <c r="A487">
        <v>485</v>
      </c>
      <c r="B487">
        <v>116.72</v>
      </c>
      <c r="C487">
        <v>9.1429460000000002</v>
      </c>
      <c r="D487">
        <v>2.597083</v>
      </c>
    </row>
    <row r="488" spans="1:4" x14ac:dyDescent="0.35">
      <c r="A488">
        <v>486</v>
      </c>
      <c r="B488">
        <v>116.9</v>
      </c>
      <c r="C488">
        <v>9.1255419999999994</v>
      </c>
      <c r="D488">
        <v>2.592139</v>
      </c>
    </row>
    <row r="489" spans="1:4" x14ac:dyDescent="0.35">
      <c r="A489">
        <v>487</v>
      </c>
      <c r="B489">
        <v>117.14</v>
      </c>
      <c r="C489">
        <v>9.0283230000000003</v>
      </c>
      <c r="D489">
        <v>2.564524</v>
      </c>
    </row>
    <row r="490" spans="1:4" x14ac:dyDescent="0.35">
      <c r="A490">
        <v>488</v>
      </c>
      <c r="B490">
        <v>117.3</v>
      </c>
      <c r="C490">
        <v>8.9903580000000005</v>
      </c>
      <c r="D490">
        <v>2.5537390000000002</v>
      </c>
    </row>
    <row r="491" spans="1:4" x14ac:dyDescent="0.35">
      <c r="A491">
        <v>489</v>
      </c>
      <c r="B491">
        <v>117.5</v>
      </c>
      <c r="C491">
        <v>9.0220819999999993</v>
      </c>
      <c r="D491">
        <v>2.562751</v>
      </c>
    </row>
    <row r="492" spans="1:4" x14ac:dyDescent="0.35">
      <c r="A492">
        <v>490</v>
      </c>
      <c r="B492">
        <v>117.92</v>
      </c>
      <c r="C492">
        <v>9.1647949999999998</v>
      </c>
      <c r="D492">
        <v>2.6032890000000002</v>
      </c>
    </row>
    <row r="493" spans="1:4" x14ac:dyDescent="0.35">
      <c r="A493">
        <v>491</v>
      </c>
      <c r="B493">
        <v>118.22</v>
      </c>
      <c r="C493">
        <v>9.0942679999999996</v>
      </c>
      <c r="D493">
        <v>2.583256</v>
      </c>
    </row>
    <row r="494" spans="1:4" x14ac:dyDescent="0.35">
      <c r="A494">
        <v>492</v>
      </c>
      <c r="B494">
        <v>118.58</v>
      </c>
      <c r="C494">
        <v>9.2164230000000007</v>
      </c>
      <c r="D494">
        <v>2.6179540000000001</v>
      </c>
    </row>
    <row r="495" spans="1:4" x14ac:dyDescent="0.35">
      <c r="A495">
        <v>493</v>
      </c>
      <c r="B495">
        <v>118.82</v>
      </c>
      <c r="C495">
        <v>9.2133219999999998</v>
      </c>
      <c r="D495">
        <v>2.617073</v>
      </c>
    </row>
    <row r="496" spans="1:4" x14ac:dyDescent="0.35">
      <c r="A496">
        <v>494</v>
      </c>
      <c r="B496">
        <v>119</v>
      </c>
      <c r="C496">
        <v>9.0823889999999992</v>
      </c>
      <c r="D496">
        <v>2.5798809999999999</v>
      </c>
    </row>
    <row r="497" spans="1:4" x14ac:dyDescent="0.35">
      <c r="A497">
        <v>495</v>
      </c>
      <c r="B497">
        <v>119.24</v>
      </c>
      <c r="C497">
        <v>9.0656560000000006</v>
      </c>
      <c r="D497">
        <v>2.5751279999999999</v>
      </c>
    </row>
    <row r="498" spans="1:4" x14ac:dyDescent="0.35">
      <c r="A498">
        <v>496</v>
      </c>
      <c r="B498">
        <v>119.46</v>
      </c>
      <c r="C498">
        <v>9.1477889999999995</v>
      </c>
      <c r="D498">
        <v>2.5984579999999999</v>
      </c>
    </row>
    <row r="499" spans="1:4" x14ac:dyDescent="0.35">
      <c r="A499">
        <v>497</v>
      </c>
      <c r="B499">
        <v>119.88</v>
      </c>
      <c r="C499">
        <v>9.2750269999999997</v>
      </c>
      <c r="D499">
        <v>2.634601</v>
      </c>
    </row>
    <row r="500" spans="1:4" x14ac:dyDescent="0.35">
      <c r="A500">
        <v>498</v>
      </c>
      <c r="B500">
        <v>120.08</v>
      </c>
      <c r="C500">
        <v>9.3434249999999999</v>
      </c>
      <c r="D500">
        <v>2.654029</v>
      </c>
    </row>
    <row r="501" spans="1:4" x14ac:dyDescent="0.35">
      <c r="A501">
        <v>499</v>
      </c>
      <c r="B501">
        <v>120.32</v>
      </c>
      <c r="C501">
        <v>9.3578299999999999</v>
      </c>
      <c r="D501">
        <v>2.658121</v>
      </c>
    </row>
    <row r="502" spans="1:4" x14ac:dyDescent="0.35">
      <c r="A502">
        <v>500</v>
      </c>
      <c r="B502">
        <v>120.54</v>
      </c>
      <c r="C502">
        <v>9.3595089999999992</v>
      </c>
      <c r="D502">
        <v>2.658598</v>
      </c>
    </row>
    <row r="503" spans="1:4" x14ac:dyDescent="0.35">
      <c r="A503">
        <v>501</v>
      </c>
      <c r="B503">
        <v>120.76</v>
      </c>
      <c r="C503">
        <v>9.3449980000000004</v>
      </c>
      <c r="D503">
        <v>2.6544759999999998</v>
      </c>
    </row>
    <row r="504" spans="1:4" x14ac:dyDescent="0.35">
      <c r="A504">
        <v>502</v>
      </c>
      <c r="B504">
        <v>120.84</v>
      </c>
      <c r="C504">
        <v>9.3380069999999993</v>
      </c>
      <c r="D504">
        <v>2.6524899999999998</v>
      </c>
    </row>
    <row r="505" spans="1:4" x14ac:dyDescent="0.35">
      <c r="A505">
        <v>503</v>
      </c>
      <c r="B505">
        <v>121.04</v>
      </c>
      <c r="C505">
        <v>9.3720379999999999</v>
      </c>
      <c r="D505">
        <v>2.6621570000000001</v>
      </c>
    </row>
    <row r="506" spans="1:4" x14ac:dyDescent="0.35">
      <c r="A506">
        <v>504</v>
      </c>
      <c r="B506">
        <v>121.38</v>
      </c>
      <c r="C506">
        <v>9.4844449999999991</v>
      </c>
      <c r="D506">
        <v>2.694086</v>
      </c>
    </row>
    <row r="507" spans="1:4" x14ac:dyDescent="0.35">
      <c r="A507">
        <v>505</v>
      </c>
      <c r="B507">
        <v>121.62</v>
      </c>
      <c r="C507">
        <v>9.4521130000000007</v>
      </c>
      <c r="D507">
        <v>2.6849029999999998</v>
      </c>
    </row>
    <row r="508" spans="1:4" x14ac:dyDescent="0.35">
      <c r="A508">
        <v>506</v>
      </c>
      <c r="B508">
        <v>121.94</v>
      </c>
      <c r="C508">
        <v>9.4618680000000008</v>
      </c>
      <c r="D508">
        <v>2.6876730000000002</v>
      </c>
    </row>
    <row r="509" spans="1:4" x14ac:dyDescent="0.35">
      <c r="A509">
        <v>507</v>
      </c>
      <c r="B509">
        <v>122.16</v>
      </c>
      <c r="C509">
        <v>9.3467439999999993</v>
      </c>
      <c r="D509">
        <v>2.6549719999999999</v>
      </c>
    </row>
    <row r="510" spans="1:4" x14ac:dyDescent="0.35">
      <c r="A510">
        <v>508</v>
      </c>
      <c r="B510">
        <v>122.32</v>
      </c>
      <c r="C510">
        <v>9.3359959999999997</v>
      </c>
      <c r="D510">
        <v>2.6519189999999999</v>
      </c>
    </row>
    <row r="511" spans="1:4" x14ac:dyDescent="0.35">
      <c r="A511">
        <v>509</v>
      </c>
      <c r="B511">
        <v>122.56</v>
      </c>
      <c r="C511">
        <v>9.3528559999999992</v>
      </c>
      <c r="D511">
        <v>2.6567080000000001</v>
      </c>
    </row>
    <row r="512" spans="1:4" x14ac:dyDescent="0.35">
      <c r="A512">
        <v>510</v>
      </c>
      <c r="B512">
        <v>122.68</v>
      </c>
      <c r="C512">
        <v>9.3294359999999994</v>
      </c>
      <c r="D512">
        <v>2.6500560000000002</v>
      </c>
    </row>
    <row r="513" spans="1:4" x14ac:dyDescent="0.35">
      <c r="A513">
        <v>511</v>
      </c>
      <c r="B513">
        <v>122.9</v>
      </c>
      <c r="C513">
        <v>9.342136</v>
      </c>
      <c r="D513">
        <v>2.6536629999999999</v>
      </c>
    </row>
    <row r="514" spans="1:4" x14ac:dyDescent="0.35">
      <c r="A514">
        <v>512</v>
      </c>
      <c r="B514">
        <v>123.12</v>
      </c>
      <c r="C514">
        <v>9.1219400000000004</v>
      </c>
      <c r="D514">
        <v>2.591116</v>
      </c>
    </row>
    <row r="515" spans="1:4" x14ac:dyDescent="0.35">
      <c r="A515">
        <v>513</v>
      </c>
      <c r="B515">
        <v>123.54</v>
      </c>
      <c r="C515">
        <v>9.1232159999999993</v>
      </c>
      <c r="D515">
        <v>2.5914779999999999</v>
      </c>
    </row>
    <row r="516" spans="1:4" x14ac:dyDescent="0.35">
      <c r="A516">
        <v>514</v>
      </c>
      <c r="B516">
        <v>123.76</v>
      </c>
      <c r="C516">
        <v>9.0903849999999995</v>
      </c>
      <c r="D516">
        <v>2.5821529999999999</v>
      </c>
    </row>
    <row r="517" spans="1:4" x14ac:dyDescent="0.35">
      <c r="A517">
        <v>515</v>
      </c>
      <c r="B517">
        <v>124.02</v>
      </c>
      <c r="C517">
        <v>9.0789960000000001</v>
      </c>
      <c r="D517">
        <v>2.5789170000000001</v>
      </c>
    </row>
    <row r="518" spans="1:4" x14ac:dyDescent="0.35">
      <c r="A518">
        <v>516</v>
      </c>
      <c r="B518">
        <v>124.12</v>
      </c>
      <c r="C518">
        <v>9.0815800000000007</v>
      </c>
      <c r="D518">
        <v>2.5796519999999998</v>
      </c>
    </row>
    <row r="519" spans="1:4" x14ac:dyDescent="0.35">
      <c r="A519">
        <v>517</v>
      </c>
      <c r="B519">
        <v>124.4</v>
      </c>
      <c r="C519">
        <v>9.0891280000000005</v>
      </c>
      <c r="D519">
        <v>2.5817950000000001</v>
      </c>
    </row>
    <row r="520" spans="1:4" x14ac:dyDescent="0.35">
      <c r="A520">
        <v>518</v>
      </c>
      <c r="B520">
        <v>124.6</v>
      </c>
      <c r="C520">
        <v>9.0508769999999998</v>
      </c>
      <c r="D520">
        <v>2.5709300000000002</v>
      </c>
    </row>
    <row r="521" spans="1:4" x14ac:dyDescent="0.35">
      <c r="A521">
        <v>519</v>
      </c>
      <c r="B521">
        <v>124.84</v>
      </c>
      <c r="C521">
        <v>9.0809510000000007</v>
      </c>
      <c r="D521">
        <v>2.5794730000000001</v>
      </c>
    </row>
    <row r="522" spans="1:4" x14ac:dyDescent="0.35">
      <c r="A522">
        <v>520</v>
      </c>
      <c r="B522">
        <v>125.16</v>
      </c>
      <c r="C522">
        <v>8.8694839999999999</v>
      </c>
      <c r="D522">
        <v>2.5194049999999999</v>
      </c>
    </row>
    <row r="523" spans="1:4" x14ac:dyDescent="0.35">
      <c r="A523">
        <v>521</v>
      </c>
      <c r="B523">
        <v>125.44</v>
      </c>
      <c r="C523">
        <v>9.0082950000000004</v>
      </c>
      <c r="D523">
        <v>2.5588350000000002</v>
      </c>
    </row>
    <row r="524" spans="1:4" x14ac:dyDescent="0.35">
      <c r="A524">
        <v>522</v>
      </c>
      <c r="B524">
        <v>125.64</v>
      </c>
      <c r="C524">
        <v>9.0254969999999997</v>
      </c>
      <c r="D524">
        <v>2.5637210000000001</v>
      </c>
    </row>
    <row r="525" spans="1:4" x14ac:dyDescent="0.35">
      <c r="A525">
        <v>523</v>
      </c>
      <c r="B525">
        <v>125.86</v>
      </c>
      <c r="C525">
        <v>8.9077129999999993</v>
      </c>
      <c r="D525">
        <v>2.5302639999999998</v>
      </c>
    </row>
    <row r="526" spans="1:4" x14ac:dyDescent="0.35">
      <c r="A526">
        <v>524</v>
      </c>
      <c r="B526">
        <v>126.16</v>
      </c>
      <c r="C526">
        <v>8.8187180000000005</v>
      </c>
      <c r="D526">
        <v>2.504985</v>
      </c>
    </row>
    <row r="527" spans="1:4" x14ac:dyDescent="0.35">
      <c r="A527">
        <v>525</v>
      </c>
      <c r="B527">
        <v>126.36</v>
      </c>
      <c r="C527">
        <v>8.7639340000000008</v>
      </c>
      <c r="D527">
        <v>2.4894229999999999</v>
      </c>
    </row>
    <row r="528" spans="1:4" x14ac:dyDescent="0.35">
      <c r="A528">
        <v>526</v>
      </c>
      <c r="B528">
        <v>126.6</v>
      </c>
      <c r="C528">
        <v>8.7691479999999995</v>
      </c>
      <c r="D528">
        <v>2.490904</v>
      </c>
    </row>
    <row r="529" spans="1:4" x14ac:dyDescent="0.35">
      <c r="A529">
        <v>527</v>
      </c>
      <c r="B529">
        <v>126.84</v>
      </c>
      <c r="C529">
        <v>8.7466849999999994</v>
      </c>
      <c r="D529">
        <v>2.4845229999999998</v>
      </c>
    </row>
    <row r="530" spans="1:4" x14ac:dyDescent="0.35">
      <c r="A530">
        <v>528</v>
      </c>
      <c r="B530">
        <v>127.08</v>
      </c>
      <c r="C530">
        <v>8.8981539999999999</v>
      </c>
      <c r="D530">
        <v>2.527549</v>
      </c>
    </row>
    <row r="531" spans="1:4" x14ac:dyDescent="0.35">
      <c r="A531">
        <v>529</v>
      </c>
      <c r="B531">
        <v>127.36</v>
      </c>
      <c r="C531">
        <v>8.7778939999999999</v>
      </c>
      <c r="D531">
        <v>2.4933890000000001</v>
      </c>
    </row>
    <row r="532" spans="1:4" x14ac:dyDescent="0.35">
      <c r="A532">
        <v>530</v>
      </c>
      <c r="B532">
        <v>127.6</v>
      </c>
      <c r="C532">
        <v>8.8433069999999994</v>
      </c>
      <c r="D532">
        <v>2.5119690000000001</v>
      </c>
    </row>
    <row r="533" spans="1:4" x14ac:dyDescent="0.35">
      <c r="A533">
        <v>531</v>
      </c>
      <c r="B533">
        <v>127.86</v>
      </c>
      <c r="C533">
        <v>8.769171</v>
      </c>
      <c r="D533">
        <v>2.4909110000000001</v>
      </c>
    </row>
    <row r="534" spans="1:4" x14ac:dyDescent="0.35">
      <c r="A534">
        <v>532</v>
      </c>
      <c r="B534">
        <v>128.08000000000001</v>
      </c>
      <c r="C534">
        <v>8.7687760000000008</v>
      </c>
      <c r="D534">
        <v>2.4907979999999998</v>
      </c>
    </row>
    <row r="535" spans="1:4" x14ac:dyDescent="0.35">
      <c r="A535">
        <v>533</v>
      </c>
      <c r="B535">
        <v>128.34</v>
      </c>
      <c r="C535">
        <v>8.8447150000000008</v>
      </c>
      <c r="D535">
        <v>2.5123690000000001</v>
      </c>
    </row>
    <row r="536" spans="1:4" x14ac:dyDescent="0.35">
      <c r="A536">
        <v>534</v>
      </c>
      <c r="B536">
        <v>128.56</v>
      </c>
      <c r="C536">
        <v>8.8043589999999998</v>
      </c>
      <c r="D536">
        <v>2.5009060000000001</v>
      </c>
    </row>
    <row r="537" spans="1:4" x14ac:dyDescent="0.35">
      <c r="A537">
        <v>535</v>
      </c>
      <c r="B537">
        <v>128.74</v>
      </c>
      <c r="C537">
        <v>8.8035479999999993</v>
      </c>
      <c r="D537">
        <v>2.5006750000000002</v>
      </c>
    </row>
    <row r="538" spans="1:4" x14ac:dyDescent="0.35">
      <c r="A538">
        <v>536</v>
      </c>
      <c r="B538">
        <v>129.12</v>
      </c>
      <c r="C538">
        <v>8.77529</v>
      </c>
      <c r="D538">
        <v>2.4926490000000001</v>
      </c>
    </row>
    <row r="539" spans="1:4" x14ac:dyDescent="0.35">
      <c r="A539">
        <v>537</v>
      </c>
      <c r="B539">
        <v>129.4</v>
      </c>
      <c r="C539">
        <v>8.7037410000000008</v>
      </c>
      <c r="D539">
        <v>2.4723250000000001</v>
      </c>
    </row>
    <row r="540" spans="1:4" x14ac:dyDescent="0.35">
      <c r="A540">
        <v>538</v>
      </c>
      <c r="B540">
        <v>129.52000000000001</v>
      </c>
      <c r="C540">
        <v>8.6855259999999994</v>
      </c>
      <c r="D540">
        <v>2.4671509999999999</v>
      </c>
    </row>
    <row r="541" spans="1:4" x14ac:dyDescent="0.35">
      <c r="A541">
        <v>539</v>
      </c>
      <c r="B541">
        <v>129.72</v>
      </c>
      <c r="C541">
        <v>8.6967970000000001</v>
      </c>
      <c r="D541">
        <v>2.4703529999999998</v>
      </c>
    </row>
    <row r="542" spans="1:4" x14ac:dyDescent="0.35">
      <c r="A542">
        <v>540</v>
      </c>
      <c r="B542">
        <v>129.94</v>
      </c>
      <c r="C542">
        <v>8.6080410000000001</v>
      </c>
      <c r="D542">
        <v>2.445141</v>
      </c>
    </row>
    <row r="543" spans="1:4" x14ac:dyDescent="0.35">
      <c r="A543">
        <v>541</v>
      </c>
      <c r="B543">
        <v>130.30000000000001</v>
      </c>
      <c r="C543">
        <v>8.7417599999999993</v>
      </c>
      <c r="D543">
        <v>2.4831240000000001</v>
      </c>
    </row>
    <row r="544" spans="1:4" x14ac:dyDescent="0.35">
      <c r="A544">
        <v>542</v>
      </c>
      <c r="B544">
        <v>130.47999999999999</v>
      </c>
      <c r="C544">
        <v>8.7300559999999994</v>
      </c>
      <c r="D544">
        <v>2.4798</v>
      </c>
    </row>
    <row r="545" spans="1:4" x14ac:dyDescent="0.35">
      <c r="A545">
        <v>543</v>
      </c>
      <c r="B545">
        <v>130.66</v>
      </c>
      <c r="C545">
        <v>8.7425999999999995</v>
      </c>
      <c r="D545">
        <v>2.4833630000000002</v>
      </c>
    </row>
    <row r="546" spans="1:4" x14ac:dyDescent="0.35">
      <c r="A546">
        <v>544</v>
      </c>
      <c r="B546">
        <v>130.80000000000001</v>
      </c>
      <c r="C546">
        <v>8.7037410000000008</v>
      </c>
      <c r="D546">
        <v>2.4723250000000001</v>
      </c>
    </row>
    <row r="547" spans="1:4" x14ac:dyDescent="0.35">
      <c r="A547">
        <v>545</v>
      </c>
      <c r="B547">
        <v>131.08000000000001</v>
      </c>
      <c r="C547">
        <v>8.6869359999999993</v>
      </c>
      <c r="D547">
        <v>2.467552</v>
      </c>
    </row>
    <row r="548" spans="1:4" x14ac:dyDescent="0.35">
      <c r="A548">
        <v>546</v>
      </c>
      <c r="B548">
        <v>131.18</v>
      </c>
      <c r="C548">
        <v>8.7217529999999996</v>
      </c>
      <c r="D548">
        <v>2.4774419999999999</v>
      </c>
    </row>
    <row r="549" spans="1:4" x14ac:dyDescent="0.35">
      <c r="A549">
        <v>547</v>
      </c>
      <c r="B549">
        <v>131.41999999999999</v>
      </c>
      <c r="C549">
        <v>8.8111479999999993</v>
      </c>
      <c r="D549">
        <v>2.502834</v>
      </c>
    </row>
    <row r="550" spans="1:4" x14ac:dyDescent="0.35">
      <c r="A550">
        <v>548</v>
      </c>
      <c r="B550">
        <v>131.58000000000001</v>
      </c>
      <c r="C550">
        <v>8.7972400000000004</v>
      </c>
      <c r="D550">
        <v>2.4988839999999999</v>
      </c>
    </row>
    <row r="551" spans="1:4" x14ac:dyDescent="0.35">
      <c r="A551">
        <v>549</v>
      </c>
      <c r="B551">
        <v>131.86000000000001</v>
      </c>
      <c r="C551">
        <v>8.7621870000000008</v>
      </c>
      <c r="D551">
        <v>2.4889269999999999</v>
      </c>
    </row>
    <row r="552" spans="1:4" x14ac:dyDescent="0.35">
      <c r="A552">
        <v>550</v>
      </c>
      <c r="B552">
        <v>132.02000000000001</v>
      </c>
      <c r="C552">
        <v>8.8167050000000007</v>
      </c>
      <c r="D552">
        <v>2.504413</v>
      </c>
    </row>
    <row r="553" spans="1:4" x14ac:dyDescent="0.35">
      <c r="A553">
        <v>551</v>
      </c>
      <c r="B553">
        <v>132.32</v>
      </c>
      <c r="C553">
        <v>8.9201449999999998</v>
      </c>
      <c r="D553">
        <v>2.533795</v>
      </c>
    </row>
    <row r="554" spans="1:4" x14ac:dyDescent="0.35">
      <c r="A554">
        <v>552</v>
      </c>
      <c r="B554">
        <v>132.63999999999999</v>
      </c>
      <c r="C554">
        <v>8.9185890000000008</v>
      </c>
      <c r="D554">
        <v>2.533353</v>
      </c>
    </row>
    <row r="555" spans="1:4" x14ac:dyDescent="0.35">
      <c r="A555">
        <v>553</v>
      </c>
      <c r="B555">
        <v>132.88</v>
      </c>
      <c r="C555">
        <v>8.9776140000000009</v>
      </c>
      <c r="D555">
        <v>2.5501200000000002</v>
      </c>
    </row>
    <row r="556" spans="1:4" x14ac:dyDescent="0.35">
      <c r="A556">
        <v>554</v>
      </c>
      <c r="B556">
        <v>133.16</v>
      </c>
      <c r="C556">
        <v>9.0019500000000008</v>
      </c>
      <c r="D556">
        <v>2.557032</v>
      </c>
    </row>
    <row r="557" spans="1:4" x14ac:dyDescent="0.35">
      <c r="A557">
        <v>555</v>
      </c>
      <c r="B557">
        <v>133.41999999999999</v>
      </c>
      <c r="C557">
        <v>9.0375409999999992</v>
      </c>
      <c r="D557">
        <v>2.567142</v>
      </c>
    </row>
    <row r="558" spans="1:4" x14ac:dyDescent="0.35">
      <c r="A558">
        <v>556</v>
      </c>
      <c r="B558">
        <v>133.63999999999999</v>
      </c>
      <c r="C558">
        <v>9.1423210000000008</v>
      </c>
      <c r="D558">
        <v>2.596905</v>
      </c>
    </row>
    <row r="559" spans="1:4" x14ac:dyDescent="0.35">
      <c r="A559">
        <v>557</v>
      </c>
      <c r="B559">
        <v>133.76</v>
      </c>
      <c r="C559">
        <v>9.1686239999999994</v>
      </c>
      <c r="D559">
        <v>2.6043769999999999</v>
      </c>
    </row>
    <row r="560" spans="1:4" x14ac:dyDescent="0.35">
      <c r="A560">
        <v>558</v>
      </c>
      <c r="B560">
        <v>133.9</v>
      </c>
      <c r="C560">
        <v>9.1523389999999996</v>
      </c>
      <c r="D560">
        <v>2.5997509999999999</v>
      </c>
    </row>
    <row r="561" spans="1:4" x14ac:dyDescent="0.35">
      <c r="A561">
        <v>559</v>
      </c>
      <c r="B561">
        <v>134.04</v>
      </c>
      <c r="C561">
        <v>9.1650620000000007</v>
      </c>
      <c r="D561">
        <v>2.6033650000000002</v>
      </c>
    </row>
    <row r="562" spans="1:4" x14ac:dyDescent="0.35">
      <c r="A562">
        <v>560</v>
      </c>
      <c r="B562">
        <v>134.32</v>
      </c>
      <c r="C562">
        <v>9.2127680000000005</v>
      </c>
      <c r="D562">
        <v>2.6169159999999998</v>
      </c>
    </row>
    <row r="563" spans="1:4" x14ac:dyDescent="0.35">
      <c r="A563">
        <v>561</v>
      </c>
      <c r="B563">
        <v>134.69999999999999</v>
      </c>
      <c r="C563">
        <v>9.1411829999999998</v>
      </c>
      <c r="D563">
        <v>2.5965820000000002</v>
      </c>
    </row>
    <row r="564" spans="1:4" x14ac:dyDescent="0.35">
      <c r="A564">
        <v>562</v>
      </c>
      <c r="B564">
        <v>135.02000000000001</v>
      </c>
      <c r="C564">
        <v>9.1461819999999996</v>
      </c>
      <c r="D564">
        <v>2.5980020000000001</v>
      </c>
    </row>
    <row r="565" spans="1:4" x14ac:dyDescent="0.35">
      <c r="A565">
        <v>563</v>
      </c>
      <c r="B565">
        <v>135.4</v>
      </c>
      <c r="C565">
        <v>9.1093130000000002</v>
      </c>
      <c r="D565">
        <v>2.587529</v>
      </c>
    </row>
    <row r="566" spans="1:4" x14ac:dyDescent="0.35">
      <c r="A566">
        <v>564</v>
      </c>
      <c r="B566">
        <v>135.72</v>
      </c>
      <c r="C566">
        <v>8.9352319999999992</v>
      </c>
      <c r="D566">
        <v>2.538081</v>
      </c>
    </row>
    <row r="567" spans="1:4" x14ac:dyDescent="0.35">
      <c r="A567">
        <v>565</v>
      </c>
      <c r="B567">
        <v>136</v>
      </c>
      <c r="C567">
        <v>8.9625070000000004</v>
      </c>
      <c r="D567">
        <v>2.5458280000000002</v>
      </c>
    </row>
    <row r="568" spans="1:4" x14ac:dyDescent="0.35">
      <c r="A568">
        <v>566</v>
      </c>
      <c r="B568">
        <v>136.16</v>
      </c>
      <c r="C568">
        <v>8.9016389999999994</v>
      </c>
      <c r="D568">
        <v>2.5285389999999999</v>
      </c>
    </row>
    <row r="569" spans="1:4" x14ac:dyDescent="0.35">
      <c r="A569">
        <v>567</v>
      </c>
      <c r="B569">
        <v>136.41999999999999</v>
      </c>
      <c r="C569">
        <v>8.9056049999999995</v>
      </c>
      <c r="D569">
        <v>2.5296650000000001</v>
      </c>
    </row>
    <row r="570" spans="1:4" x14ac:dyDescent="0.35">
      <c r="A570">
        <v>568</v>
      </c>
      <c r="B570">
        <v>136.58000000000001</v>
      </c>
      <c r="C570">
        <v>8.8964339999999993</v>
      </c>
      <c r="D570">
        <v>2.5270600000000001</v>
      </c>
    </row>
    <row r="571" spans="1:4" x14ac:dyDescent="0.35">
      <c r="A571">
        <v>569</v>
      </c>
      <c r="B571">
        <v>136.96</v>
      </c>
      <c r="C571">
        <v>9.0327300000000008</v>
      </c>
      <c r="D571">
        <v>2.5657749999999999</v>
      </c>
    </row>
    <row r="572" spans="1:4" x14ac:dyDescent="0.35">
      <c r="A572">
        <v>570</v>
      </c>
      <c r="B572">
        <v>137.30000000000001</v>
      </c>
      <c r="C572">
        <v>8.896801</v>
      </c>
      <c r="D572">
        <v>2.527164</v>
      </c>
    </row>
    <row r="573" spans="1:4" x14ac:dyDescent="0.35">
      <c r="A573">
        <v>571</v>
      </c>
      <c r="B573">
        <v>137.5</v>
      </c>
      <c r="C573">
        <v>8.8392680000000006</v>
      </c>
      <c r="D573">
        <v>2.5108220000000001</v>
      </c>
    </row>
    <row r="574" spans="1:4" x14ac:dyDescent="0.35">
      <c r="A574">
        <v>572</v>
      </c>
      <c r="B574">
        <v>137.69999999999999</v>
      </c>
      <c r="C574">
        <v>8.7929700000000004</v>
      </c>
      <c r="D574">
        <v>2.497671</v>
      </c>
    </row>
    <row r="575" spans="1:4" x14ac:dyDescent="0.35">
      <c r="A575">
        <v>573</v>
      </c>
      <c r="B575">
        <v>138.06</v>
      </c>
      <c r="C575">
        <v>8.9269370000000006</v>
      </c>
      <c r="D575">
        <v>2.5357249999999998</v>
      </c>
    </row>
    <row r="576" spans="1:4" x14ac:dyDescent="0.35">
      <c r="A576">
        <v>574</v>
      </c>
      <c r="B576">
        <v>138.36000000000001</v>
      </c>
      <c r="C576">
        <v>8.8841979999999996</v>
      </c>
      <c r="D576">
        <v>2.5235850000000002</v>
      </c>
    </row>
    <row r="577" spans="1:4" x14ac:dyDescent="0.35">
      <c r="A577">
        <v>575</v>
      </c>
      <c r="B577">
        <v>138.62</v>
      </c>
      <c r="C577">
        <v>8.895975</v>
      </c>
      <c r="D577">
        <v>2.5269300000000001</v>
      </c>
    </row>
    <row r="578" spans="1:4" x14ac:dyDescent="0.35">
      <c r="A578">
        <v>576</v>
      </c>
      <c r="B578">
        <v>138.84</v>
      </c>
      <c r="C578">
        <v>8.7630020000000002</v>
      </c>
      <c r="D578">
        <v>2.4891580000000002</v>
      </c>
    </row>
    <row r="579" spans="1:4" x14ac:dyDescent="0.35">
      <c r="A579">
        <v>577</v>
      </c>
      <c r="B579">
        <v>139.02000000000001</v>
      </c>
      <c r="C579">
        <v>8.7819160000000007</v>
      </c>
      <c r="D579">
        <v>2.4945309999999998</v>
      </c>
    </row>
    <row r="580" spans="1:4" x14ac:dyDescent="0.35">
      <c r="A580">
        <v>578</v>
      </c>
      <c r="B580">
        <v>139.28</v>
      </c>
      <c r="C580">
        <v>8.8202920000000002</v>
      </c>
      <c r="D580">
        <v>2.5054319999999999</v>
      </c>
    </row>
    <row r="581" spans="1:4" x14ac:dyDescent="0.35">
      <c r="A581">
        <v>579</v>
      </c>
      <c r="B581">
        <v>139.44</v>
      </c>
      <c r="C581">
        <v>8.8321310000000004</v>
      </c>
      <c r="D581">
        <v>2.5087950000000001</v>
      </c>
    </row>
    <row r="582" spans="1:4" x14ac:dyDescent="0.35">
      <c r="A582">
        <v>580</v>
      </c>
      <c r="B582">
        <v>139.82</v>
      </c>
      <c r="C582">
        <v>8.7497869999999995</v>
      </c>
      <c r="D582">
        <v>2.4854050000000001</v>
      </c>
    </row>
    <row r="583" spans="1:4" x14ac:dyDescent="0.35">
      <c r="A583">
        <v>581</v>
      </c>
      <c r="B583">
        <v>140.02000000000001</v>
      </c>
      <c r="C583">
        <v>8.7656329999999993</v>
      </c>
      <c r="D583">
        <v>2.489906</v>
      </c>
    </row>
    <row r="584" spans="1:4" x14ac:dyDescent="0.35">
      <c r="A584">
        <v>582</v>
      </c>
      <c r="B584">
        <v>140.34</v>
      </c>
      <c r="C584">
        <v>8.7752199999999991</v>
      </c>
      <c r="D584">
        <v>2.492629</v>
      </c>
    </row>
    <row r="585" spans="1:4" x14ac:dyDescent="0.35">
      <c r="A585">
        <v>583</v>
      </c>
      <c r="B585">
        <v>140.63999999999999</v>
      </c>
      <c r="C585">
        <v>8.7125529999999998</v>
      </c>
      <c r="D585">
        <v>2.474828</v>
      </c>
    </row>
    <row r="586" spans="1:4" x14ac:dyDescent="0.35">
      <c r="A586">
        <v>584</v>
      </c>
      <c r="B586">
        <v>140.96</v>
      </c>
      <c r="C586">
        <v>8.6731110000000005</v>
      </c>
      <c r="D586">
        <v>2.463625</v>
      </c>
    </row>
    <row r="587" spans="1:4" x14ac:dyDescent="0.35">
      <c r="A587">
        <v>585</v>
      </c>
      <c r="B587">
        <v>141.19999999999999</v>
      </c>
      <c r="C587">
        <v>8.6590760000000007</v>
      </c>
      <c r="D587">
        <v>2.459638</v>
      </c>
    </row>
    <row r="588" spans="1:4" x14ac:dyDescent="0.35">
      <c r="A588">
        <v>586</v>
      </c>
      <c r="B588">
        <v>141.52000000000001</v>
      </c>
      <c r="C588">
        <v>8.5577030000000001</v>
      </c>
      <c r="D588">
        <v>2.4308429999999999</v>
      </c>
    </row>
    <row r="589" spans="1:4" x14ac:dyDescent="0.35">
      <c r="A589">
        <v>587</v>
      </c>
      <c r="B589">
        <v>141.69999999999999</v>
      </c>
      <c r="C589">
        <v>8.5434070000000002</v>
      </c>
      <c r="D589">
        <v>2.4267820000000002</v>
      </c>
    </row>
    <row r="590" spans="1:4" x14ac:dyDescent="0.35">
      <c r="A590">
        <v>588</v>
      </c>
      <c r="B590">
        <v>142.02000000000001</v>
      </c>
      <c r="C590">
        <v>8.5582989999999999</v>
      </c>
      <c r="D590">
        <v>2.431012</v>
      </c>
    </row>
    <row r="591" spans="1:4" x14ac:dyDescent="0.35">
      <c r="A591">
        <v>589</v>
      </c>
      <c r="B591">
        <v>142.28</v>
      </c>
      <c r="C591">
        <v>8.5429049999999993</v>
      </c>
      <c r="D591">
        <v>2.4266390000000002</v>
      </c>
    </row>
    <row r="592" spans="1:4" x14ac:dyDescent="0.35">
      <c r="A592">
        <v>590</v>
      </c>
      <c r="B592">
        <v>142.46</v>
      </c>
      <c r="C592">
        <v>8.4881910000000005</v>
      </c>
      <c r="D592">
        <v>2.4110969999999998</v>
      </c>
    </row>
    <row r="593" spans="1:4" x14ac:dyDescent="0.35">
      <c r="A593">
        <v>591</v>
      </c>
      <c r="B593">
        <v>142.74</v>
      </c>
      <c r="C593">
        <v>8.4824190000000002</v>
      </c>
      <c r="D593">
        <v>2.4094579999999999</v>
      </c>
    </row>
    <row r="594" spans="1:4" x14ac:dyDescent="0.35">
      <c r="A594">
        <v>592</v>
      </c>
      <c r="B594">
        <v>142.94</v>
      </c>
      <c r="C594">
        <v>8.5270519999999994</v>
      </c>
      <c r="D594">
        <v>2.4221360000000001</v>
      </c>
    </row>
    <row r="595" spans="1:4" x14ac:dyDescent="0.35">
      <c r="A595">
        <v>593</v>
      </c>
      <c r="B595">
        <v>143.34</v>
      </c>
      <c r="C595">
        <v>8.4819379999999995</v>
      </c>
      <c r="D595">
        <v>2.4093209999999998</v>
      </c>
    </row>
    <row r="596" spans="1:4" x14ac:dyDescent="0.35">
      <c r="A596">
        <v>594</v>
      </c>
      <c r="B596">
        <v>143.54</v>
      </c>
      <c r="C596">
        <v>8.5241790000000002</v>
      </c>
      <c r="D596">
        <v>2.4213200000000001</v>
      </c>
    </row>
    <row r="597" spans="1:4" x14ac:dyDescent="0.35">
      <c r="A597">
        <v>595</v>
      </c>
      <c r="B597">
        <v>143.74</v>
      </c>
      <c r="C597">
        <v>8.46556</v>
      </c>
      <c r="D597">
        <v>2.4046690000000002</v>
      </c>
    </row>
    <row r="598" spans="1:4" x14ac:dyDescent="0.35">
      <c r="A598">
        <v>596</v>
      </c>
      <c r="B598">
        <v>144.06</v>
      </c>
      <c r="C598">
        <v>8.5078829999999996</v>
      </c>
      <c r="D598">
        <v>2.4166910000000001</v>
      </c>
    </row>
    <row r="599" spans="1:4" x14ac:dyDescent="0.35">
      <c r="A599">
        <v>597</v>
      </c>
      <c r="B599">
        <v>144.4</v>
      </c>
      <c r="C599">
        <v>8.6826120000000007</v>
      </c>
      <c r="D599">
        <v>2.466323</v>
      </c>
    </row>
    <row r="600" spans="1:4" x14ac:dyDescent="0.35">
      <c r="A600">
        <v>598</v>
      </c>
      <c r="B600">
        <v>144.74</v>
      </c>
      <c r="C600">
        <v>8.6986039999999996</v>
      </c>
      <c r="D600">
        <v>2.470866</v>
      </c>
    </row>
    <row r="601" spans="1:4" x14ac:dyDescent="0.35">
      <c r="A601">
        <v>599</v>
      </c>
      <c r="B601">
        <v>144.94</v>
      </c>
      <c r="C601">
        <v>8.7910199999999996</v>
      </c>
      <c r="D601">
        <v>2.4971169999999998</v>
      </c>
    </row>
    <row r="602" spans="1:4" x14ac:dyDescent="0.35">
      <c r="A602">
        <v>600</v>
      </c>
      <c r="B602">
        <v>145.22</v>
      </c>
      <c r="C602">
        <v>8.7325099999999996</v>
      </c>
      <c r="D602">
        <v>2.4804970000000002</v>
      </c>
    </row>
    <row r="603" spans="1:4" x14ac:dyDescent="0.35">
      <c r="A603">
        <v>601</v>
      </c>
      <c r="B603">
        <v>145.44</v>
      </c>
      <c r="C603">
        <v>8.8390599999999999</v>
      </c>
      <c r="D603">
        <v>2.5107629999999999</v>
      </c>
    </row>
    <row r="604" spans="1:4" x14ac:dyDescent="0.35">
      <c r="A604">
        <v>602</v>
      </c>
      <c r="B604">
        <v>145.74</v>
      </c>
      <c r="C604">
        <v>8.9301370000000002</v>
      </c>
      <c r="D604">
        <v>2.5366339999999998</v>
      </c>
    </row>
    <row r="605" spans="1:4" x14ac:dyDescent="0.35">
      <c r="A605">
        <v>603</v>
      </c>
      <c r="B605">
        <v>146.02000000000001</v>
      </c>
      <c r="C605">
        <v>8.8697839999999992</v>
      </c>
      <c r="D605">
        <v>2.5194899999999998</v>
      </c>
    </row>
    <row r="606" spans="1:4" x14ac:dyDescent="0.35">
      <c r="A606">
        <v>604</v>
      </c>
      <c r="B606">
        <v>146.26</v>
      </c>
      <c r="C606">
        <v>8.8520950000000003</v>
      </c>
      <c r="D606">
        <v>2.5144660000000001</v>
      </c>
    </row>
    <row r="607" spans="1:4" x14ac:dyDescent="0.35">
      <c r="A607">
        <v>605</v>
      </c>
      <c r="B607">
        <v>146.52000000000001</v>
      </c>
      <c r="C607">
        <v>8.8369350000000004</v>
      </c>
      <c r="D607">
        <v>2.5101589999999998</v>
      </c>
    </row>
    <row r="608" spans="1:4" x14ac:dyDescent="0.35">
      <c r="A608">
        <v>606</v>
      </c>
      <c r="B608">
        <v>146.72</v>
      </c>
      <c r="C608">
        <v>8.8549310000000006</v>
      </c>
      <c r="D608">
        <v>2.5152709999999998</v>
      </c>
    </row>
    <row r="609" spans="1:4" x14ac:dyDescent="0.35">
      <c r="A609">
        <v>607</v>
      </c>
      <c r="B609">
        <v>146.96</v>
      </c>
      <c r="C609">
        <v>8.7667269999999995</v>
      </c>
      <c r="D609">
        <v>2.4902169999999999</v>
      </c>
    </row>
    <row r="610" spans="1:4" x14ac:dyDescent="0.35">
      <c r="A610">
        <v>608</v>
      </c>
      <c r="B610">
        <v>147.24</v>
      </c>
      <c r="C610">
        <v>8.8791429999999991</v>
      </c>
      <c r="D610">
        <v>2.5221490000000002</v>
      </c>
    </row>
    <row r="611" spans="1:4" x14ac:dyDescent="0.35">
      <c r="A611">
        <v>609</v>
      </c>
      <c r="B611">
        <v>147.54</v>
      </c>
      <c r="C611">
        <v>8.8852320000000002</v>
      </c>
      <c r="D611">
        <v>2.5238779999999998</v>
      </c>
    </row>
    <row r="612" spans="1:4" x14ac:dyDescent="0.35">
      <c r="A612">
        <v>610</v>
      </c>
      <c r="B612">
        <v>147.76</v>
      </c>
      <c r="C612">
        <v>8.9819770000000005</v>
      </c>
      <c r="D612">
        <v>2.5513590000000002</v>
      </c>
    </row>
    <row r="613" spans="1:4" x14ac:dyDescent="0.35">
      <c r="A613">
        <v>611</v>
      </c>
      <c r="B613">
        <v>148.02000000000001</v>
      </c>
      <c r="C613">
        <v>9.0474709999999998</v>
      </c>
      <c r="D613">
        <v>2.569963</v>
      </c>
    </row>
    <row r="614" spans="1:4" x14ac:dyDescent="0.35">
      <c r="A614">
        <v>612</v>
      </c>
      <c r="B614">
        <v>148.28</v>
      </c>
      <c r="C614">
        <v>9.1250719999999994</v>
      </c>
      <c r="D614">
        <v>2.5920049999999999</v>
      </c>
    </row>
    <row r="615" spans="1:4" x14ac:dyDescent="0.35">
      <c r="A615">
        <v>613</v>
      </c>
      <c r="B615">
        <v>148.54</v>
      </c>
      <c r="C615">
        <v>9.1589369999999999</v>
      </c>
      <c r="D615">
        <v>2.6016249999999999</v>
      </c>
    </row>
    <row r="616" spans="1:4" x14ac:dyDescent="0.35">
      <c r="A616">
        <v>614</v>
      </c>
      <c r="B616">
        <v>148.80000000000001</v>
      </c>
      <c r="C616">
        <v>9.0666469999999997</v>
      </c>
      <c r="D616">
        <v>2.5754100000000002</v>
      </c>
    </row>
    <row r="617" spans="1:4" x14ac:dyDescent="0.35">
      <c r="A617">
        <v>615</v>
      </c>
      <c r="B617">
        <v>149.24</v>
      </c>
      <c r="C617">
        <v>8.9272799999999997</v>
      </c>
      <c r="D617">
        <v>2.535822</v>
      </c>
    </row>
    <row r="618" spans="1:4" x14ac:dyDescent="0.35">
      <c r="A618">
        <v>616</v>
      </c>
      <c r="B618">
        <v>149.4</v>
      </c>
      <c r="C618">
        <v>9.0282999999999998</v>
      </c>
      <c r="D618">
        <v>2.5645169999999999</v>
      </c>
    </row>
    <row r="619" spans="1:4" x14ac:dyDescent="0.35">
      <c r="A619">
        <v>617</v>
      </c>
      <c r="B619">
        <v>149.58000000000001</v>
      </c>
      <c r="C619">
        <v>8.9467590000000001</v>
      </c>
      <c r="D619">
        <v>2.5413549999999998</v>
      </c>
    </row>
    <row r="620" spans="1:4" x14ac:dyDescent="0.35">
      <c r="A620">
        <v>618</v>
      </c>
      <c r="B620">
        <v>150</v>
      </c>
      <c r="C620">
        <v>8.9784319999999997</v>
      </c>
      <c r="D620">
        <v>2.5503520000000002</v>
      </c>
    </row>
    <row r="621" spans="1:4" x14ac:dyDescent="0.35">
      <c r="A621">
        <v>619</v>
      </c>
      <c r="B621">
        <v>150.22</v>
      </c>
      <c r="C621">
        <v>9.0040580000000006</v>
      </c>
      <c r="D621">
        <v>2.5576310000000002</v>
      </c>
    </row>
    <row r="622" spans="1:4" x14ac:dyDescent="0.35">
      <c r="A622">
        <v>620</v>
      </c>
      <c r="B622">
        <v>150.36000000000001</v>
      </c>
      <c r="C622">
        <v>8.9710649999999994</v>
      </c>
      <c r="D622">
        <v>2.5482589999999998</v>
      </c>
    </row>
    <row r="623" spans="1:4" x14ac:dyDescent="0.35">
      <c r="A623">
        <v>621</v>
      </c>
      <c r="B623">
        <v>150.6</v>
      </c>
      <c r="C623">
        <v>8.9442719999999998</v>
      </c>
      <c r="D623">
        <v>2.5406490000000002</v>
      </c>
    </row>
    <row r="624" spans="1:4" x14ac:dyDescent="0.35">
      <c r="A624">
        <v>622</v>
      </c>
      <c r="B624">
        <v>150.97999999999999</v>
      </c>
      <c r="C624">
        <v>8.9931719999999995</v>
      </c>
      <c r="D624">
        <v>2.5545390000000001</v>
      </c>
    </row>
    <row r="625" spans="1:4" x14ac:dyDescent="0.35">
      <c r="A625">
        <v>623</v>
      </c>
      <c r="B625">
        <v>151.34</v>
      </c>
      <c r="C625">
        <v>9.0747689999999999</v>
      </c>
      <c r="D625">
        <v>2.5777169999999998</v>
      </c>
    </row>
    <row r="626" spans="1:4" x14ac:dyDescent="0.35">
      <c r="A626">
        <v>624</v>
      </c>
      <c r="B626">
        <v>151.58000000000001</v>
      </c>
      <c r="C626">
        <v>9.1787019999999995</v>
      </c>
      <c r="D626">
        <v>2.6072389999999999</v>
      </c>
    </row>
    <row r="627" spans="1:4" x14ac:dyDescent="0.35">
      <c r="A627">
        <v>625</v>
      </c>
      <c r="B627">
        <v>151.86000000000001</v>
      </c>
      <c r="C627">
        <v>9.1048539999999996</v>
      </c>
      <c r="D627">
        <v>2.5862630000000002</v>
      </c>
    </row>
    <row r="628" spans="1:4" x14ac:dyDescent="0.35">
      <c r="A628">
        <v>626</v>
      </c>
      <c r="B628">
        <v>152.18</v>
      </c>
      <c r="C628">
        <v>9.1755890000000004</v>
      </c>
      <c r="D628">
        <v>2.6063550000000002</v>
      </c>
    </row>
    <row r="629" spans="1:4" x14ac:dyDescent="0.35">
      <c r="A629">
        <v>627</v>
      </c>
      <c r="B629">
        <v>152.4</v>
      </c>
      <c r="C629">
        <v>9.1428569999999993</v>
      </c>
      <c r="D629">
        <v>2.5970569999999999</v>
      </c>
    </row>
    <row r="630" spans="1:4" x14ac:dyDescent="0.35">
      <c r="A630">
        <v>628</v>
      </c>
      <c r="B630">
        <v>152.56</v>
      </c>
      <c r="C630">
        <v>9.176634</v>
      </c>
      <c r="D630">
        <v>2.606652</v>
      </c>
    </row>
    <row r="631" spans="1:4" x14ac:dyDescent="0.35">
      <c r="A631">
        <v>629</v>
      </c>
      <c r="B631">
        <v>152.80000000000001</v>
      </c>
      <c r="C631">
        <v>9.2294999999999998</v>
      </c>
      <c r="D631">
        <v>2.6216689999999998</v>
      </c>
    </row>
    <row r="632" spans="1:4" x14ac:dyDescent="0.35">
      <c r="A632">
        <v>630</v>
      </c>
      <c r="B632">
        <v>153.08000000000001</v>
      </c>
      <c r="C632">
        <v>9.3826590000000003</v>
      </c>
      <c r="D632">
        <v>2.6651739999999999</v>
      </c>
    </row>
    <row r="633" spans="1:4" x14ac:dyDescent="0.35">
      <c r="A633">
        <v>631</v>
      </c>
      <c r="B633">
        <v>153.41999999999999</v>
      </c>
      <c r="C633">
        <v>9.3592469999999999</v>
      </c>
      <c r="D633">
        <v>2.6585239999999999</v>
      </c>
    </row>
    <row r="634" spans="1:4" x14ac:dyDescent="0.35">
      <c r="A634">
        <v>632</v>
      </c>
      <c r="B634">
        <v>153.76</v>
      </c>
      <c r="C634">
        <v>9.3711669999999998</v>
      </c>
      <c r="D634">
        <v>2.6619100000000002</v>
      </c>
    </row>
    <row r="635" spans="1:4" x14ac:dyDescent="0.35">
      <c r="A635">
        <v>633</v>
      </c>
      <c r="B635">
        <v>154</v>
      </c>
      <c r="C635">
        <v>9.3481419999999993</v>
      </c>
      <c r="D635">
        <v>2.6553689999999999</v>
      </c>
    </row>
    <row r="636" spans="1:4" x14ac:dyDescent="0.35">
      <c r="A636">
        <v>634</v>
      </c>
      <c r="B636">
        <v>154.34</v>
      </c>
      <c r="C636">
        <v>9.4277270000000009</v>
      </c>
      <c r="D636">
        <v>2.6779760000000001</v>
      </c>
    </row>
    <row r="637" spans="1:4" x14ac:dyDescent="0.35">
      <c r="A637">
        <v>635</v>
      </c>
      <c r="B637">
        <v>154.5</v>
      </c>
      <c r="C637">
        <v>9.5302950000000006</v>
      </c>
      <c r="D637">
        <v>2.7071100000000001</v>
      </c>
    </row>
    <row r="638" spans="1:4" x14ac:dyDescent="0.35">
      <c r="A638">
        <v>636</v>
      </c>
      <c r="B638">
        <v>154.76</v>
      </c>
      <c r="C638">
        <v>9.6501239999999999</v>
      </c>
      <c r="D638">
        <v>2.7411479999999999</v>
      </c>
    </row>
    <row r="639" spans="1:4" x14ac:dyDescent="0.35">
      <c r="A639">
        <v>637</v>
      </c>
      <c r="B639">
        <v>154.97999999999999</v>
      </c>
      <c r="C639">
        <v>9.7802170000000004</v>
      </c>
      <c r="D639">
        <v>2.7781020000000001</v>
      </c>
    </row>
    <row r="640" spans="1:4" x14ac:dyDescent="0.35">
      <c r="A640">
        <v>638</v>
      </c>
      <c r="B640">
        <v>155.18</v>
      </c>
      <c r="C640">
        <v>9.8201999999999998</v>
      </c>
      <c r="D640">
        <v>2.7894589999999999</v>
      </c>
    </row>
    <row r="641" spans="1:4" x14ac:dyDescent="0.35">
      <c r="A641">
        <v>639</v>
      </c>
      <c r="B641">
        <v>155.44</v>
      </c>
      <c r="C641">
        <v>9.8128609999999998</v>
      </c>
      <c r="D641">
        <v>2.7873739999999998</v>
      </c>
    </row>
    <row r="642" spans="1:4" x14ac:dyDescent="0.35">
      <c r="A642">
        <v>640</v>
      </c>
      <c r="B642">
        <v>155.62</v>
      </c>
      <c r="C642">
        <v>9.8226929999999992</v>
      </c>
      <c r="D642">
        <v>2.7901669999999998</v>
      </c>
    </row>
    <row r="643" spans="1:4" x14ac:dyDescent="0.35">
      <c r="A643">
        <v>641</v>
      </c>
      <c r="B643">
        <v>155.84</v>
      </c>
      <c r="C643">
        <v>9.8278239999999997</v>
      </c>
      <c r="D643">
        <v>2.7916240000000001</v>
      </c>
    </row>
    <row r="644" spans="1:4" x14ac:dyDescent="0.35">
      <c r="A644">
        <v>642</v>
      </c>
      <c r="B644">
        <v>156.06</v>
      </c>
      <c r="C644">
        <v>9.8797049999999995</v>
      </c>
      <c r="D644">
        <v>2.8063609999999999</v>
      </c>
    </row>
    <row r="645" spans="1:4" x14ac:dyDescent="0.35">
      <c r="A645">
        <v>643</v>
      </c>
      <c r="B645">
        <v>156.22</v>
      </c>
      <c r="C645">
        <v>9.9124540000000003</v>
      </c>
      <c r="D645">
        <v>2.8156639999999999</v>
      </c>
    </row>
    <row r="646" spans="1:4" x14ac:dyDescent="0.35">
      <c r="A646">
        <v>644</v>
      </c>
      <c r="B646">
        <v>156.5</v>
      </c>
      <c r="C646">
        <v>9.8938240000000004</v>
      </c>
      <c r="D646">
        <v>2.8103720000000001</v>
      </c>
    </row>
    <row r="647" spans="1:4" x14ac:dyDescent="0.35">
      <c r="A647">
        <v>645</v>
      </c>
      <c r="B647">
        <v>156.88</v>
      </c>
      <c r="C647">
        <v>10.042033999999999</v>
      </c>
      <c r="D647">
        <v>2.852471</v>
      </c>
    </row>
    <row r="648" spans="1:4" x14ac:dyDescent="0.35">
      <c r="A648">
        <v>646</v>
      </c>
      <c r="B648">
        <v>157.19999999999999</v>
      </c>
      <c r="C648">
        <v>10.038701</v>
      </c>
      <c r="D648">
        <v>2.8515250000000001</v>
      </c>
    </row>
    <row r="649" spans="1:4" x14ac:dyDescent="0.35">
      <c r="A649">
        <v>647</v>
      </c>
      <c r="B649">
        <v>157.54</v>
      </c>
      <c r="C649">
        <v>10.182437999999999</v>
      </c>
      <c r="D649">
        <v>2.8923540000000001</v>
      </c>
    </row>
    <row r="650" spans="1:4" x14ac:dyDescent="0.35">
      <c r="A650">
        <v>648</v>
      </c>
      <c r="B650">
        <v>157.78</v>
      </c>
      <c r="C650">
        <v>10.134383</v>
      </c>
      <c r="D650">
        <v>2.8787029999999998</v>
      </c>
    </row>
    <row r="651" spans="1:4" x14ac:dyDescent="0.35">
      <c r="A651">
        <v>649</v>
      </c>
      <c r="B651">
        <v>158.1</v>
      </c>
      <c r="C651">
        <v>10.100009999999999</v>
      </c>
      <c r="D651">
        <v>2.8689399999999998</v>
      </c>
    </row>
    <row r="652" spans="1:4" x14ac:dyDescent="0.35">
      <c r="A652">
        <v>650</v>
      </c>
      <c r="B652">
        <v>158.34</v>
      </c>
      <c r="C652">
        <v>10.058218</v>
      </c>
      <c r="D652">
        <v>2.8570690000000001</v>
      </c>
    </row>
    <row r="653" spans="1:4" x14ac:dyDescent="0.35">
      <c r="A653">
        <v>651</v>
      </c>
      <c r="B653">
        <v>158.69999999999999</v>
      </c>
      <c r="C653">
        <v>9.9041320000000006</v>
      </c>
      <c r="D653">
        <v>2.8132999999999999</v>
      </c>
    </row>
    <row r="654" spans="1:4" x14ac:dyDescent="0.35">
      <c r="A654">
        <v>652</v>
      </c>
      <c r="B654">
        <v>158.94</v>
      </c>
      <c r="C654">
        <v>9.986542</v>
      </c>
      <c r="D654">
        <v>2.8367089999999999</v>
      </c>
    </row>
    <row r="655" spans="1:4" x14ac:dyDescent="0.35">
      <c r="A655">
        <v>653</v>
      </c>
      <c r="B655">
        <v>159.22</v>
      </c>
      <c r="C655">
        <v>10.186605999999999</v>
      </c>
      <c r="D655">
        <v>2.8935379999999999</v>
      </c>
    </row>
    <row r="656" spans="1:4" x14ac:dyDescent="0.35">
      <c r="A656">
        <v>654</v>
      </c>
      <c r="B656">
        <v>159.47999999999999</v>
      </c>
      <c r="C656">
        <v>10.154400000000001</v>
      </c>
      <c r="D656">
        <v>2.8843890000000001</v>
      </c>
    </row>
    <row r="657" spans="1:4" x14ac:dyDescent="0.35">
      <c r="A657">
        <v>655</v>
      </c>
      <c r="B657">
        <v>159.68</v>
      </c>
      <c r="C657">
        <v>10.130656999999999</v>
      </c>
      <c r="D657">
        <v>2.8776449999999998</v>
      </c>
    </row>
    <row r="658" spans="1:4" x14ac:dyDescent="0.35">
      <c r="A658">
        <v>656</v>
      </c>
      <c r="B658">
        <v>160.02000000000001</v>
      </c>
      <c r="C658">
        <v>10.304525999999999</v>
      </c>
      <c r="D658">
        <v>2.9270330000000002</v>
      </c>
    </row>
    <row r="659" spans="1:4" x14ac:dyDescent="0.35">
      <c r="A659">
        <v>657</v>
      </c>
      <c r="B659">
        <v>160.22</v>
      </c>
      <c r="C659">
        <v>10.361408000000001</v>
      </c>
      <c r="D659">
        <v>2.9431910000000001</v>
      </c>
    </row>
    <row r="660" spans="1:4" x14ac:dyDescent="0.35">
      <c r="A660">
        <v>658</v>
      </c>
      <c r="B660">
        <v>160.46</v>
      </c>
      <c r="C660">
        <v>10.428004</v>
      </c>
      <c r="D660">
        <v>2.962107</v>
      </c>
    </row>
    <row r="661" spans="1:4" x14ac:dyDescent="0.35">
      <c r="A661">
        <v>659</v>
      </c>
      <c r="B661">
        <v>160.63999999999999</v>
      </c>
      <c r="C661">
        <v>10.382009999999999</v>
      </c>
      <c r="D661">
        <v>2.9490430000000001</v>
      </c>
    </row>
    <row r="662" spans="1:4" x14ac:dyDescent="0.35">
      <c r="A662">
        <v>660</v>
      </c>
      <c r="B662">
        <v>160.82</v>
      </c>
      <c r="C662">
        <v>10.518573999999999</v>
      </c>
      <c r="D662">
        <v>2.9878339999999999</v>
      </c>
    </row>
    <row r="663" spans="1:4" x14ac:dyDescent="0.35">
      <c r="A663">
        <v>661</v>
      </c>
      <c r="B663">
        <v>161.12</v>
      </c>
      <c r="C663">
        <v>10.697395999999999</v>
      </c>
      <c r="D663">
        <v>3.0386289999999998</v>
      </c>
    </row>
    <row r="664" spans="1:4" x14ac:dyDescent="0.35">
      <c r="A664">
        <v>662</v>
      </c>
      <c r="B664">
        <v>161.36000000000001</v>
      </c>
      <c r="C664">
        <v>10.76798</v>
      </c>
      <c r="D664">
        <v>3.0586790000000001</v>
      </c>
    </row>
    <row r="665" spans="1:4" x14ac:dyDescent="0.35">
      <c r="A665">
        <v>663</v>
      </c>
      <c r="B665">
        <v>161.52000000000001</v>
      </c>
      <c r="C665">
        <v>10.746124</v>
      </c>
      <c r="D665">
        <v>3.05247</v>
      </c>
    </row>
    <row r="666" spans="1:4" x14ac:dyDescent="0.35">
      <c r="A666">
        <v>664</v>
      </c>
      <c r="B666">
        <v>161.72</v>
      </c>
      <c r="C666">
        <v>10.789337</v>
      </c>
      <c r="D666">
        <v>3.0647449999999998</v>
      </c>
    </row>
    <row r="667" spans="1:4" x14ac:dyDescent="0.35">
      <c r="A667">
        <v>665</v>
      </c>
      <c r="B667">
        <v>162.06</v>
      </c>
      <c r="C667">
        <v>10.822143000000001</v>
      </c>
      <c r="D667">
        <v>3.0740639999999999</v>
      </c>
    </row>
    <row r="668" spans="1:4" x14ac:dyDescent="0.35">
      <c r="A668">
        <v>666</v>
      </c>
      <c r="B668">
        <v>162.34</v>
      </c>
      <c r="C668">
        <v>10.7658</v>
      </c>
      <c r="D668">
        <v>3.0580590000000001</v>
      </c>
    </row>
    <row r="669" spans="1:4" x14ac:dyDescent="0.35">
      <c r="A669">
        <v>667</v>
      </c>
      <c r="B669">
        <v>162.54</v>
      </c>
      <c r="C669">
        <v>10.725156</v>
      </c>
      <c r="D669">
        <v>3.0465140000000002</v>
      </c>
    </row>
    <row r="670" spans="1:4" x14ac:dyDescent="0.35">
      <c r="A670">
        <v>668</v>
      </c>
      <c r="B670">
        <v>162.78</v>
      </c>
      <c r="C670">
        <v>10.74432</v>
      </c>
      <c r="D670">
        <v>3.0519579999999999</v>
      </c>
    </row>
    <row r="671" spans="1:4" x14ac:dyDescent="0.35">
      <c r="A671">
        <v>669</v>
      </c>
      <c r="B671">
        <v>163.06</v>
      </c>
      <c r="C671">
        <v>10.810822</v>
      </c>
      <c r="D671">
        <v>3.0708479999999998</v>
      </c>
    </row>
    <row r="672" spans="1:4" x14ac:dyDescent="0.35">
      <c r="A672">
        <v>670</v>
      </c>
      <c r="B672">
        <v>163.26</v>
      </c>
      <c r="C672">
        <v>10.922378999999999</v>
      </c>
      <c r="D672">
        <v>3.1025360000000002</v>
      </c>
    </row>
    <row r="673" spans="1:4" x14ac:dyDescent="0.35">
      <c r="A673">
        <v>671</v>
      </c>
      <c r="B673">
        <v>163.47999999999999</v>
      </c>
      <c r="C673">
        <v>10.938119</v>
      </c>
      <c r="D673">
        <v>3.1070069999999999</v>
      </c>
    </row>
    <row r="674" spans="1:4" x14ac:dyDescent="0.35">
      <c r="A674">
        <v>672</v>
      </c>
      <c r="B674">
        <v>163.74</v>
      </c>
      <c r="C674">
        <v>10.869935999999999</v>
      </c>
      <c r="D674">
        <v>3.0876399999999999</v>
      </c>
    </row>
    <row r="675" spans="1:4" x14ac:dyDescent="0.35">
      <c r="A675">
        <v>673</v>
      </c>
      <c r="B675">
        <v>163.9</v>
      </c>
      <c r="C675">
        <v>10.923201000000001</v>
      </c>
      <c r="D675">
        <v>3.10277</v>
      </c>
    </row>
    <row r="676" spans="1:4" x14ac:dyDescent="0.35">
      <c r="A676">
        <v>674</v>
      </c>
      <c r="B676">
        <v>164.1</v>
      </c>
      <c r="C676">
        <v>10.917595</v>
      </c>
      <c r="D676">
        <v>3.1011769999999999</v>
      </c>
    </row>
    <row r="677" spans="1:4" x14ac:dyDescent="0.35">
      <c r="A677">
        <v>675</v>
      </c>
      <c r="B677">
        <v>164.36</v>
      </c>
      <c r="C677">
        <v>10.886727</v>
      </c>
      <c r="D677">
        <v>3.092409</v>
      </c>
    </row>
    <row r="678" spans="1:4" x14ac:dyDescent="0.35">
      <c r="A678">
        <v>676</v>
      </c>
      <c r="B678">
        <v>164.58</v>
      </c>
      <c r="C678">
        <v>10.907945</v>
      </c>
      <c r="D678">
        <v>3.098436</v>
      </c>
    </row>
    <row r="679" spans="1:4" x14ac:dyDescent="0.35">
      <c r="A679">
        <v>677</v>
      </c>
      <c r="B679">
        <v>164.84</v>
      </c>
      <c r="C679">
        <v>10.844654</v>
      </c>
      <c r="D679">
        <v>3.0804580000000001</v>
      </c>
    </row>
    <row r="680" spans="1:4" x14ac:dyDescent="0.35">
      <c r="A680">
        <v>678</v>
      </c>
      <c r="B680">
        <v>164.98</v>
      </c>
      <c r="C680">
        <v>10.818522</v>
      </c>
      <c r="D680">
        <v>3.073035</v>
      </c>
    </row>
    <row r="681" spans="1:4" x14ac:dyDescent="0.35">
      <c r="A681">
        <v>679</v>
      </c>
      <c r="B681">
        <v>165.24</v>
      </c>
      <c r="C681">
        <v>10.843149</v>
      </c>
      <c r="D681">
        <v>3.080031</v>
      </c>
    </row>
    <row r="682" spans="1:4" x14ac:dyDescent="0.35">
      <c r="A682">
        <v>680</v>
      </c>
      <c r="B682">
        <v>165.52</v>
      </c>
      <c r="C682">
        <v>10.833131</v>
      </c>
      <c r="D682">
        <v>3.0771850000000001</v>
      </c>
    </row>
    <row r="683" spans="1:4" x14ac:dyDescent="0.35">
      <c r="A683">
        <v>681</v>
      </c>
      <c r="B683">
        <v>165.84</v>
      </c>
      <c r="C683">
        <v>10.9178</v>
      </c>
      <c r="D683">
        <v>3.1012360000000001</v>
      </c>
    </row>
    <row r="684" spans="1:4" x14ac:dyDescent="0.35">
      <c r="A684">
        <v>682</v>
      </c>
      <c r="B684">
        <v>166.08</v>
      </c>
      <c r="C684">
        <v>10.987636999999999</v>
      </c>
      <c r="D684">
        <v>3.121073</v>
      </c>
    </row>
    <row r="685" spans="1:4" x14ac:dyDescent="0.35">
      <c r="A685">
        <v>683</v>
      </c>
      <c r="B685">
        <v>166.54</v>
      </c>
      <c r="C685">
        <v>11.019852</v>
      </c>
      <c r="D685">
        <v>3.1302240000000001</v>
      </c>
    </row>
    <row r="686" spans="1:4" x14ac:dyDescent="0.35">
      <c r="A686">
        <v>684</v>
      </c>
      <c r="B686">
        <v>166.9</v>
      </c>
      <c r="C686">
        <v>11.071659</v>
      </c>
      <c r="D686">
        <v>3.1449400000000001</v>
      </c>
    </row>
    <row r="687" spans="1:4" x14ac:dyDescent="0.35">
      <c r="A687">
        <v>685</v>
      </c>
      <c r="B687">
        <v>167.24</v>
      </c>
      <c r="C687">
        <v>10.8901</v>
      </c>
      <c r="D687">
        <v>3.0933670000000002</v>
      </c>
    </row>
    <row r="688" spans="1:4" x14ac:dyDescent="0.35">
      <c r="A688">
        <v>686</v>
      </c>
      <c r="B688">
        <v>167.52</v>
      </c>
      <c r="C688">
        <v>10.928786000000001</v>
      </c>
      <c r="D688">
        <v>3.1043560000000001</v>
      </c>
    </row>
    <row r="689" spans="1:4" x14ac:dyDescent="0.35">
      <c r="A689">
        <v>687</v>
      </c>
      <c r="B689">
        <v>167.84</v>
      </c>
      <c r="C689">
        <v>11.036785</v>
      </c>
      <c r="D689">
        <v>3.135033</v>
      </c>
    </row>
    <row r="690" spans="1:4" x14ac:dyDescent="0.35">
      <c r="A690">
        <v>688</v>
      </c>
      <c r="B690">
        <v>168.06</v>
      </c>
      <c r="C690">
        <v>10.970108</v>
      </c>
      <c r="D690">
        <v>3.1160939999999999</v>
      </c>
    </row>
    <row r="691" spans="1:4" x14ac:dyDescent="0.35">
      <c r="A691">
        <v>689</v>
      </c>
      <c r="B691">
        <v>168.3</v>
      </c>
      <c r="C691">
        <v>10.921333000000001</v>
      </c>
      <c r="D691">
        <v>3.102239</v>
      </c>
    </row>
    <row r="692" spans="1:4" x14ac:dyDescent="0.35">
      <c r="A692">
        <v>690</v>
      </c>
      <c r="B692">
        <v>168.6</v>
      </c>
      <c r="C692">
        <v>10.855263000000001</v>
      </c>
      <c r="D692">
        <v>3.083472</v>
      </c>
    </row>
    <row r="693" spans="1:4" x14ac:dyDescent="0.35">
      <c r="A693">
        <v>691</v>
      </c>
      <c r="B693">
        <v>168.82</v>
      </c>
      <c r="C693">
        <v>10.813238</v>
      </c>
      <c r="D693">
        <v>3.0715340000000002</v>
      </c>
    </row>
    <row r="694" spans="1:4" x14ac:dyDescent="0.35">
      <c r="A694">
        <v>692</v>
      </c>
      <c r="B694">
        <v>168.96</v>
      </c>
      <c r="C694">
        <v>10.770254</v>
      </c>
      <c r="D694">
        <v>3.0593249999999999</v>
      </c>
    </row>
    <row r="695" spans="1:4" x14ac:dyDescent="0.35">
      <c r="A695">
        <v>693</v>
      </c>
      <c r="B695">
        <v>169.28</v>
      </c>
      <c r="C695">
        <v>10.915333</v>
      </c>
      <c r="D695">
        <v>3.1005349999999998</v>
      </c>
    </row>
    <row r="696" spans="1:4" x14ac:dyDescent="0.35">
      <c r="A696">
        <v>694</v>
      </c>
      <c r="B696">
        <v>169.5</v>
      </c>
      <c r="C696">
        <v>10.897012999999999</v>
      </c>
      <c r="D696">
        <v>3.0953309999999998</v>
      </c>
    </row>
    <row r="697" spans="1:4" x14ac:dyDescent="0.35">
      <c r="A697">
        <v>695</v>
      </c>
      <c r="B697">
        <v>169.66</v>
      </c>
      <c r="C697">
        <v>10.809312</v>
      </c>
      <c r="D697">
        <v>3.0704189999999998</v>
      </c>
    </row>
    <row r="698" spans="1:4" x14ac:dyDescent="0.35">
      <c r="A698">
        <v>696</v>
      </c>
      <c r="B698">
        <v>169.84</v>
      </c>
      <c r="C698">
        <v>10.734951000000001</v>
      </c>
      <c r="D698">
        <v>3.0492970000000001</v>
      </c>
    </row>
    <row r="699" spans="1:4" x14ac:dyDescent="0.35">
      <c r="A699">
        <v>697</v>
      </c>
      <c r="B699">
        <v>170.08</v>
      </c>
      <c r="C699">
        <v>10.707312</v>
      </c>
      <c r="D699">
        <v>3.0414460000000001</v>
      </c>
    </row>
    <row r="700" spans="1:4" x14ac:dyDescent="0.35">
      <c r="A700">
        <v>698</v>
      </c>
      <c r="B700">
        <v>170.22</v>
      </c>
      <c r="C700">
        <v>10.710075</v>
      </c>
      <c r="D700">
        <v>3.0422310000000001</v>
      </c>
    </row>
    <row r="701" spans="1:4" x14ac:dyDescent="0.35">
      <c r="A701">
        <v>699</v>
      </c>
      <c r="B701">
        <v>170.4</v>
      </c>
      <c r="C701">
        <v>10.619581</v>
      </c>
      <c r="D701">
        <v>3.0165259999999998</v>
      </c>
    </row>
    <row r="702" spans="1:4" x14ac:dyDescent="0.35">
      <c r="A702">
        <v>700</v>
      </c>
      <c r="B702">
        <v>170.52</v>
      </c>
      <c r="C702">
        <v>10.587324000000001</v>
      </c>
      <c r="D702">
        <v>3.0073629999999998</v>
      </c>
    </row>
    <row r="703" spans="1:4" x14ac:dyDescent="0.35">
      <c r="A703">
        <v>701</v>
      </c>
      <c r="B703">
        <v>170.82</v>
      </c>
      <c r="C703">
        <v>10.487485</v>
      </c>
      <c r="D703">
        <v>2.9790030000000001</v>
      </c>
    </row>
    <row r="704" spans="1:4" x14ac:dyDescent="0.35">
      <c r="A704">
        <v>702</v>
      </c>
      <c r="B704">
        <v>171.04</v>
      </c>
      <c r="C704">
        <v>10.415765</v>
      </c>
      <c r="D704">
        <v>2.958631</v>
      </c>
    </row>
    <row r="705" spans="1:4" x14ac:dyDescent="0.35">
      <c r="A705">
        <v>703</v>
      </c>
      <c r="B705">
        <v>171.22</v>
      </c>
      <c r="C705">
        <v>10.392874000000001</v>
      </c>
      <c r="D705">
        <v>2.9521289999999998</v>
      </c>
    </row>
    <row r="706" spans="1:4" x14ac:dyDescent="0.35">
      <c r="A706">
        <v>704</v>
      </c>
      <c r="B706">
        <v>171.52</v>
      </c>
      <c r="C706">
        <v>10.418272999999999</v>
      </c>
      <c r="D706">
        <v>2.9593430000000001</v>
      </c>
    </row>
    <row r="707" spans="1:4" x14ac:dyDescent="0.35">
      <c r="A707">
        <v>705</v>
      </c>
      <c r="B707">
        <v>171.76</v>
      </c>
      <c r="C707">
        <v>10.446286000000001</v>
      </c>
      <c r="D707">
        <v>2.967301</v>
      </c>
    </row>
    <row r="708" spans="1:4" x14ac:dyDescent="0.35">
      <c r="A708">
        <v>706</v>
      </c>
      <c r="B708">
        <v>172.04</v>
      </c>
      <c r="C708">
        <v>10.501623</v>
      </c>
      <c r="D708">
        <v>2.9830190000000001</v>
      </c>
    </row>
    <row r="709" spans="1:4" x14ac:dyDescent="0.35">
      <c r="A709">
        <v>707</v>
      </c>
      <c r="B709">
        <v>172.2</v>
      </c>
      <c r="C709">
        <v>10.468612</v>
      </c>
      <c r="D709">
        <v>2.9736419999999999</v>
      </c>
    </row>
    <row r="710" spans="1:4" x14ac:dyDescent="0.35">
      <c r="A710">
        <v>708</v>
      </c>
      <c r="B710">
        <v>172.5</v>
      </c>
      <c r="C710">
        <v>10.513839000000001</v>
      </c>
      <c r="D710">
        <v>2.9864890000000002</v>
      </c>
    </row>
    <row r="711" spans="1:4" x14ac:dyDescent="0.35">
      <c r="A711">
        <v>709</v>
      </c>
      <c r="B711">
        <v>172.68</v>
      </c>
      <c r="C711">
        <v>10.514208</v>
      </c>
      <c r="D711">
        <v>2.9865940000000002</v>
      </c>
    </row>
    <row r="712" spans="1:4" x14ac:dyDescent="0.35">
      <c r="A712">
        <v>710</v>
      </c>
      <c r="B712">
        <v>172.86</v>
      </c>
      <c r="C712">
        <v>10.59844</v>
      </c>
      <c r="D712">
        <v>3.0105200000000001</v>
      </c>
    </row>
    <row r="713" spans="1:4" x14ac:dyDescent="0.35">
      <c r="A713">
        <v>711</v>
      </c>
      <c r="B713">
        <v>173.14</v>
      </c>
      <c r="C713">
        <v>10.701917</v>
      </c>
      <c r="D713">
        <v>3.0399129999999999</v>
      </c>
    </row>
    <row r="714" spans="1:4" x14ac:dyDescent="0.35">
      <c r="A714">
        <v>712</v>
      </c>
      <c r="B714">
        <v>173.38</v>
      </c>
      <c r="C714">
        <v>10.709313</v>
      </c>
      <c r="D714">
        <v>3.042014</v>
      </c>
    </row>
    <row r="715" spans="1:4" x14ac:dyDescent="0.35">
      <c r="A715">
        <v>713</v>
      </c>
      <c r="B715">
        <v>173.76</v>
      </c>
      <c r="C715">
        <v>10.826195999999999</v>
      </c>
      <c r="D715">
        <v>3.075215</v>
      </c>
    </row>
    <row r="716" spans="1:4" x14ac:dyDescent="0.35">
      <c r="A716">
        <v>714</v>
      </c>
      <c r="B716">
        <v>173.92</v>
      </c>
      <c r="C716">
        <v>10.956016</v>
      </c>
      <c r="D716">
        <v>3.1120909999999999</v>
      </c>
    </row>
    <row r="717" spans="1:4" x14ac:dyDescent="0.35">
      <c r="A717">
        <v>715</v>
      </c>
      <c r="B717">
        <v>174.18</v>
      </c>
      <c r="C717">
        <v>10.992929</v>
      </c>
      <c r="D717">
        <v>3.122576</v>
      </c>
    </row>
    <row r="718" spans="1:4" x14ac:dyDescent="0.35">
      <c r="A718">
        <v>716</v>
      </c>
      <c r="B718">
        <v>174.44</v>
      </c>
      <c r="C718">
        <v>11.040112000000001</v>
      </c>
      <c r="D718">
        <v>3.1359789999999998</v>
      </c>
    </row>
    <row r="719" spans="1:4" x14ac:dyDescent="0.35">
      <c r="A719">
        <v>717</v>
      </c>
      <c r="B719">
        <v>174.72</v>
      </c>
      <c r="C719">
        <v>11.028793</v>
      </c>
      <c r="D719">
        <v>3.1327639999999999</v>
      </c>
    </row>
    <row r="720" spans="1:4" x14ac:dyDescent="0.35">
      <c r="A720">
        <v>718</v>
      </c>
      <c r="B720">
        <v>174.92</v>
      </c>
      <c r="C720">
        <v>11.037672000000001</v>
      </c>
      <c r="D720">
        <v>3.1352859999999998</v>
      </c>
    </row>
    <row r="721" spans="1:4" x14ac:dyDescent="0.35">
      <c r="A721">
        <v>719</v>
      </c>
      <c r="B721">
        <v>175.2</v>
      </c>
      <c r="C721">
        <v>11.043513000000001</v>
      </c>
      <c r="D721">
        <v>3.1369449999999999</v>
      </c>
    </row>
    <row r="722" spans="1:4" x14ac:dyDescent="0.35">
      <c r="A722">
        <v>720</v>
      </c>
      <c r="B722">
        <v>175.58</v>
      </c>
      <c r="C722">
        <v>11.16315</v>
      </c>
      <c r="D722">
        <v>3.170928</v>
      </c>
    </row>
    <row r="723" spans="1:4" x14ac:dyDescent="0.35">
      <c r="A723">
        <v>721</v>
      </c>
      <c r="B723">
        <v>175.84</v>
      </c>
      <c r="C723">
        <v>11.227444999999999</v>
      </c>
      <c r="D723">
        <v>3.1891910000000001</v>
      </c>
    </row>
    <row r="724" spans="1:4" x14ac:dyDescent="0.35">
      <c r="A724">
        <v>722</v>
      </c>
      <c r="B724">
        <v>176</v>
      </c>
      <c r="C724">
        <v>11.273954</v>
      </c>
      <c r="D724">
        <v>3.2024020000000002</v>
      </c>
    </row>
    <row r="725" spans="1:4" x14ac:dyDescent="0.35">
      <c r="A725">
        <v>723</v>
      </c>
      <c r="B725">
        <v>176.14</v>
      </c>
      <c r="C725">
        <v>11.319137</v>
      </c>
      <c r="D725">
        <v>3.215236</v>
      </c>
    </row>
    <row r="726" spans="1:4" x14ac:dyDescent="0.35">
      <c r="A726">
        <v>724</v>
      </c>
      <c r="B726">
        <v>176.46</v>
      </c>
      <c r="C726">
        <v>11.350106</v>
      </c>
      <c r="D726">
        <v>3.2240329999999999</v>
      </c>
    </row>
    <row r="727" spans="1:4" x14ac:dyDescent="0.35">
      <c r="A727">
        <v>725</v>
      </c>
      <c r="B727">
        <v>176.68</v>
      </c>
      <c r="C727">
        <v>11.291029</v>
      </c>
      <c r="D727">
        <v>3.2072530000000001</v>
      </c>
    </row>
    <row r="728" spans="1:4" x14ac:dyDescent="0.35">
      <c r="A728">
        <v>726</v>
      </c>
      <c r="B728">
        <v>176.92</v>
      </c>
      <c r="C728">
        <v>11.356631</v>
      </c>
      <c r="D728">
        <v>3.2258870000000002</v>
      </c>
    </row>
    <row r="729" spans="1:4" x14ac:dyDescent="0.35">
      <c r="A729">
        <v>727</v>
      </c>
      <c r="B729">
        <v>177.24</v>
      </c>
      <c r="C729">
        <v>11.336342</v>
      </c>
      <c r="D729">
        <v>3.2201240000000002</v>
      </c>
    </row>
    <row r="730" spans="1:4" x14ac:dyDescent="0.35">
      <c r="A730">
        <v>728</v>
      </c>
      <c r="B730">
        <v>177.46</v>
      </c>
      <c r="C730">
        <v>11.305065000000001</v>
      </c>
      <c r="D730">
        <v>3.211239</v>
      </c>
    </row>
    <row r="731" spans="1:4" x14ac:dyDescent="0.35">
      <c r="A731">
        <v>729</v>
      </c>
      <c r="B731">
        <v>177.7</v>
      </c>
      <c r="C731">
        <v>11.290686000000001</v>
      </c>
      <c r="D731">
        <v>3.2071550000000002</v>
      </c>
    </row>
    <row r="732" spans="1:4" x14ac:dyDescent="0.35">
      <c r="A732">
        <v>730</v>
      </c>
      <c r="B732">
        <v>177.9</v>
      </c>
      <c r="C732">
        <v>11.227245</v>
      </c>
      <c r="D732">
        <v>3.1891340000000001</v>
      </c>
    </row>
    <row r="733" spans="1:4" x14ac:dyDescent="0.35">
      <c r="A733">
        <v>731</v>
      </c>
      <c r="B733">
        <v>178.14</v>
      </c>
      <c r="C733">
        <v>11.383858999999999</v>
      </c>
      <c r="D733">
        <v>3.2336209999999999</v>
      </c>
    </row>
    <row r="734" spans="1:4" x14ac:dyDescent="0.35">
      <c r="A734">
        <v>732</v>
      </c>
      <c r="B734">
        <v>178.36</v>
      </c>
      <c r="C734">
        <v>11.392371000000001</v>
      </c>
      <c r="D734">
        <v>3.2360389999999999</v>
      </c>
    </row>
    <row r="735" spans="1:4" x14ac:dyDescent="0.35">
      <c r="A735">
        <v>733</v>
      </c>
      <c r="B735">
        <v>178.7</v>
      </c>
      <c r="C735">
        <v>11.482462</v>
      </c>
      <c r="D735">
        <v>3.2616299999999998</v>
      </c>
    </row>
    <row r="736" spans="1:4" x14ac:dyDescent="0.35">
      <c r="A736">
        <v>734</v>
      </c>
      <c r="B736">
        <v>178.88</v>
      </c>
      <c r="C736">
        <v>11.460027999999999</v>
      </c>
      <c r="D736">
        <v>3.2552569999999998</v>
      </c>
    </row>
    <row r="737" spans="1:4" x14ac:dyDescent="0.35">
      <c r="A737">
        <v>735</v>
      </c>
      <c r="B737">
        <v>179.06</v>
      </c>
      <c r="C737">
        <v>11.422159000000001</v>
      </c>
      <c r="D737">
        <v>3.2444999999999999</v>
      </c>
    </row>
    <row r="738" spans="1:4" x14ac:dyDescent="0.35">
      <c r="A738">
        <v>736</v>
      </c>
      <c r="B738">
        <v>179.34</v>
      </c>
      <c r="C738">
        <v>11.546905000000001</v>
      </c>
      <c r="D738">
        <v>3.279935</v>
      </c>
    </row>
    <row r="739" spans="1:4" x14ac:dyDescent="0.35">
      <c r="A739">
        <v>737</v>
      </c>
      <c r="B739">
        <v>179.64</v>
      </c>
      <c r="C739">
        <v>11.696432</v>
      </c>
      <c r="D739">
        <v>3.3224089999999999</v>
      </c>
    </row>
    <row r="740" spans="1:4" x14ac:dyDescent="0.35">
      <c r="A740">
        <v>738</v>
      </c>
      <c r="B740">
        <v>179.98</v>
      </c>
      <c r="C740">
        <v>11.65751</v>
      </c>
      <c r="D740">
        <v>3.311353</v>
      </c>
    </row>
    <row r="741" spans="1:4" x14ac:dyDescent="0.35">
      <c r="A741">
        <v>739</v>
      </c>
      <c r="B741">
        <v>180.16</v>
      </c>
      <c r="C741">
        <v>11.753176</v>
      </c>
      <c r="D741">
        <v>3.338527</v>
      </c>
    </row>
    <row r="742" spans="1:4" x14ac:dyDescent="0.35">
      <c r="A742">
        <v>740</v>
      </c>
      <c r="B742">
        <v>180.38</v>
      </c>
      <c r="C742">
        <v>11.774913</v>
      </c>
      <c r="D742">
        <v>3.3447010000000001</v>
      </c>
    </row>
    <row r="743" spans="1:4" x14ac:dyDescent="0.35">
      <c r="A743">
        <v>741</v>
      </c>
      <c r="B743">
        <v>180.58</v>
      </c>
      <c r="C743">
        <v>11.792578000000001</v>
      </c>
      <c r="D743">
        <v>3.3497189999999999</v>
      </c>
    </row>
    <row r="744" spans="1:4" x14ac:dyDescent="0.35">
      <c r="A744">
        <v>742</v>
      </c>
      <c r="B744">
        <v>180.74</v>
      </c>
      <c r="C744">
        <v>11.886899</v>
      </c>
      <c r="D744">
        <v>3.3765109999999998</v>
      </c>
    </row>
    <row r="745" spans="1:4" x14ac:dyDescent="0.35">
      <c r="A745">
        <v>743</v>
      </c>
      <c r="B745">
        <v>181</v>
      </c>
      <c r="C745">
        <v>11.947163</v>
      </c>
      <c r="D745">
        <v>3.3936289999999998</v>
      </c>
    </row>
    <row r="746" spans="1:4" x14ac:dyDescent="0.35">
      <c r="A746">
        <v>744</v>
      </c>
      <c r="B746">
        <v>181.24</v>
      </c>
      <c r="C746">
        <v>11.895051</v>
      </c>
      <c r="D746">
        <v>3.3788269999999998</v>
      </c>
    </row>
    <row r="747" spans="1:4" x14ac:dyDescent="0.35">
      <c r="A747">
        <v>745</v>
      </c>
      <c r="B747">
        <v>181.54</v>
      </c>
      <c r="C747">
        <v>11.758124</v>
      </c>
      <c r="D747">
        <v>3.3399320000000001</v>
      </c>
    </row>
    <row r="748" spans="1:4" x14ac:dyDescent="0.35">
      <c r="A748">
        <v>746</v>
      </c>
      <c r="B748">
        <v>181.88</v>
      </c>
      <c r="C748">
        <v>11.798719999999999</v>
      </c>
      <c r="D748">
        <v>3.351464</v>
      </c>
    </row>
    <row r="749" spans="1:4" x14ac:dyDescent="0.35">
      <c r="A749">
        <v>747</v>
      </c>
      <c r="B749">
        <v>182.04</v>
      </c>
      <c r="C749">
        <v>11.85277</v>
      </c>
      <c r="D749">
        <v>3.3668170000000002</v>
      </c>
    </row>
    <row r="750" spans="1:4" x14ac:dyDescent="0.35">
      <c r="A750">
        <v>748</v>
      </c>
      <c r="B750">
        <v>182.22</v>
      </c>
      <c r="C750">
        <v>11.884289000000001</v>
      </c>
      <c r="D750">
        <v>3.3757700000000002</v>
      </c>
    </row>
    <row r="751" spans="1:4" x14ac:dyDescent="0.35">
      <c r="A751">
        <v>749</v>
      </c>
      <c r="B751">
        <v>182.5</v>
      </c>
      <c r="C751">
        <v>12.083468</v>
      </c>
      <c r="D751">
        <v>3.432347</v>
      </c>
    </row>
    <row r="752" spans="1:4" x14ac:dyDescent="0.35">
      <c r="A752">
        <v>750</v>
      </c>
      <c r="B752">
        <v>182.72</v>
      </c>
      <c r="C752">
        <v>12.155523000000001</v>
      </c>
      <c r="D752">
        <v>3.4528150000000002</v>
      </c>
    </row>
    <row r="753" spans="1:4" x14ac:dyDescent="0.35">
      <c r="A753">
        <v>751</v>
      </c>
      <c r="B753">
        <v>182.88</v>
      </c>
      <c r="C753">
        <v>12.263502000000001</v>
      </c>
      <c r="D753">
        <v>3.4834860000000001</v>
      </c>
    </row>
    <row r="754" spans="1:4" x14ac:dyDescent="0.35">
      <c r="A754">
        <v>752</v>
      </c>
      <c r="B754">
        <v>183.18</v>
      </c>
      <c r="C754">
        <v>12.273565</v>
      </c>
      <c r="D754">
        <v>3.486345</v>
      </c>
    </row>
    <row r="755" spans="1:4" x14ac:dyDescent="0.35">
      <c r="A755">
        <v>753</v>
      </c>
      <c r="B755">
        <v>183.5</v>
      </c>
      <c r="C755">
        <v>12.296092</v>
      </c>
      <c r="D755">
        <v>3.4927440000000001</v>
      </c>
    </row>
    <row r="756" spans="1:4" x14ac:dyDescent="0.35">
      <c r="A756">
        <v>754</v>
      </c>
      <c r="B756">
        <v>183.9</v>
      </c>
      <c r="C756">
        <v>12.51652</v>
      </c>
      <c r="D756">
        <v>3.5553569999999999</v>
      </c>
    </row>
    <row r="757" spans="1:4" x14ac:dyDescent="0.35">
      <c r="A757">
        <v>755</v>
      </c>
      <c r="B757">
        <v>184.24</v>
      </c>
      <c r="C757">
        <v>12.569091</v>
      </c>
      <c r="D757">
        <v>3.57029</v>
      </c>
    </row>
    <row r="758" spans="1:4" x14ac:dyDescent="0.35">
      <c r="A758">
        <v>756</v>
      </c>
      <c r="B758">
        <v>184.54</v>
      </c>
      <c r="C758">
        <v>12.526234000000001</v>
      </c>
      <c r="D758">
        <v>3.5581160000000001</v>
      </c>
    </row>
    <row r="759" spans="1:4" x14ac:dyDescent="0.35">
      <c r="A759">
        <v>757</v>
      </c>
      <c r="B759">
        <v>184.76</v>
      </c>
      <c r="C759">
        <v>12.569091</v>
      </c>
      <c r="D759">
        <v>3.57029</v>
      </c>
    </row>
    <row r="760" spans="1:4" x14ac:dyDescent="0.35">
      <c r="A760">
        <v>758</v>
      </c>
      <c r="B760">
        <v>185</v>
      </c>
      <c r="C760">
        <v>12.682947</v>
      </c>
      <c r="D760">
        <v>3.6026310000000001</v>
      </c>
    </row>
    <row r="761" spans="1:4" x14ac:dyDescent="0.35">
      <c r="A761">
        <v>759</v>
      </c>
      <c r="B761">
        <v>185.2</v>
      </c>
      <c r="C761">
        <v>12.658787</v>
      </c>
      <c r="D761">
        <v>3.5957680000000001</v>
      </c>
    </row>
    <row r="762" spans="1:4" x14ac:dyDescent="0.35">
      <c r="A762">
        <v>760</v>
      </c>
      <c r="B762">
        <v>185.42</v>
      </c>
      <c r="C762">
        <v>12.758495</v>
      </c>
      <c r="D762">
        <v>3.624091</v>
      </c>
    </row>
    <row r="763" spans="1:4" x14ac:dyDescent="0.35">
      <c r="A763">
        <v>761</v>
      </c>
      <c r="B763">
        <v>185.66</v>
      </c>
      <c r="C763">
        <v>12.680709999999999</v>
      </c>
      <c r="D763">
        <v>3.6019960000000002</v>
      </c>
    </row>
    <row r="764" spans="1:4" x14ac:dyDescent="0.35">
      <c r="A764">
        <v>762</v>
      </c>
      <c r="B764">
        <v>186.04</v>
      </c>
      <c r="C764">
        <v>12.661947</v>
      </c>
      <c r="D764">
        <v>3.5966659999999999</v>
      </c>
    </row>
    <row r="765" spans="1:4" x14ac:dyDescent="0.35">
      <c r="A765">
        <v>763</v>
      </c>
      <c r="B765">
        <v>186.36</v>
      </c>
      <c r="C765">
        <v>12.753166999999999</v>
      </c>
      <c r="D765">
        <v>3.6225770000000002</v>
      </c>
    </row>
    <row r="766" spans="1:4" x14ac:dyDescent="0.35">
      <c r="A766">
        <v>764</v>
      </c>
      <c r="B766">
        <v>186.74</v>
      </c>
      <c r="C766">
        <v>12.823464</v>
      </c>
      <c r="D766">
        <v>3.6425450000000001</v>
      </c>
    </row>
    <row r="767" spans="1:4" x14ac:dyDescent="0.35">
      <c r="A767">
        <v>765</v>
      </c>
      <c r="B767">
        <v>186.98</v>
      </c>
      <c r="C767">
        <v>12.913353000000001</v>
      </c>
      <c r="D767">
        <v>3.6680790000000001</v>
      </c>
    </row>
    <row r="768" spans="1:4" x14ac:dyDescent="0.35">
      <c r="A768">
        <v>766</v>
      </c>
      <c r="B768">
        <v>187.26</v>
      </c>
      <c r="C768">
        <v>12.861602</v>
      </c>
      <c r="D768">
        <v>3.6533790000000002</v>
      </c>
    </row>
    <row r="769" spans="1:4" x14ac:dyDescent="0.35">
      <c r="A769">
        <v>767</v>
      </c>
      <c r="B769">
        <v>187.5</v>
      </c>
      <c r="C769">
        <v>12.966597999999999</v>
      </c>
      <c r="D769">
        <v>3.6832029999999998</v>
      </c>
    </row>
    <row r="770" spans="1:4" x14ac:dyDescent="0.35">
      <c r="A770">
        <v>768</v>
      </c>
      <c r="B770">
        <v>187.66</v>
      </c>
      <c r="C770">
        <v>12.902476</v>
      </c>
      <c r="D770">
        <v>3.6649889999999998</v>
      </c>
    </row>
    <row r="771" spans="1:4" x14ac:dyDescent="0.35">
      <c r="A771">
        <v>769</v>
      </c>
      <c r="B771">
        <v>187.8</v>
      </c>
      <c r="C771">
        <v>12.85873</v>
      </c>
      <c r="D771">
        <v>3.6525629999999998</v>
      </c>
    </row>
    <row r="772" spans="1:4" x14ac:dyDescent="0.35">
      <c r="A772">
        <v>770</v>
      </c>
      <c r="B772">
        <v>188.1</v>
      </c>
      <c r="C772">
        <v>12.881326</v>
      </c>
      <c r="D772">
        <v>3.6589809999999998</v>
      </c>
    </row>
    <row r="773" spans="1:4" x14ac:dyDescent="0.35">
      <c r="A773">
        <v>771</v>
      </c>
      <c r="B773">
        <v>188.26</v>
      </c>
      <c r="C773">
        <v>12.920178999999999</v>
      </c>
      <c r="D773">
        <v>3.6700179999999998</v>
      </c>
    </row>
    <row r="774" spans="1:4" x14ac:dyDescent="0.35">
      <c r="A774">
        <v>772</v>
      </c>
      <c r="B774">
        <v>188.54</v>
      </c>
      <c r="C774">
        <v>12.863823999999999</v>
      </c>
      <c r="D774">
        <v>3.65401</v>
      </c>
    </row>
    <row r="775" spans="1:4" x14ac:dyDescent="0.35">
      <c r="A775">
        <v>773</v>
      </c>
      <c r="B775">
        <v>188.64</v>
      </c>
      <c r="C775">
        <v>12.923259</v>
      </c>
      <c r="D775">
        <v>3.6708919999999998</v>
      </c>
    </row>
    <row r="776" spans="1:4" x14ac:dyDescent="0.35">
      <c r="A776">
        <v>774</v>
      </c>
      <c r="B776">
        <v>188.96</v>
      </c>
      <c r="C776">
        <v>13.013273999999999</v>
      </c>
      <c r="D776">
        <v>3.6964619999999999</v>
      </c>
    </row>
    <row r="777" spans="1:4" x14ac:dyDescent="0.35">
      <c r="A777">
        <v>775</v>
      </c>
      <c r="B777">
        <v>189.06</v>
      </c>
      <c r="C777">
        <v>13.004567</v>
      </c>
      <c r="D777">
        <v>3.693988</v>
      </c>
    </row>
    <row r="778" spans="1:4" x14ac:dyDescent="0.35">
      <c r="A778">
        <v>776</v>
      </c>
      <c r="B778">
        <v>189.26</v>
      </c>
      <c r="C778">
        <v>13.102126</v>
      </c>
      <c r="D778">
        <v>3.7216999999999998</v>
      </c>
    </row>
    <row r="779" spans="1:4" x14ac:dyDescent="0.35">
      <c r="A779">
        <v>777</v>
      </c>
      <c r="B779">
        <v>189.4</v>
      </c>
      <c r="C779">
        <v>13.063425000000001</v>
      </c>
      <c r="D779">
        <v>3.7107070000000002</v>
      </c>
    </row>
    <row r="780" spans="1:4" x14ac:dyDescent="0.35">
      <c r="A780">
        <v>778</v>
      </c>
      <c r="B780">
        <v>189.66</v>
      </c>
      <c r="C780">
        <v>13.056565000000001</v>
      </c>
      <c r="D780">
        <v>3.708758</v>
      </c>
    </row>
    <row r="781" spans="1:4" x14ac:dyDescent="0.35">
      <c r="A781">
        <v>779</v>
      </c>
      <c r="B781">
        <v>190</v>
      </c>
      <c r="C781">
        <v>13.111764000000001</v>
      </c>
      <c r="D781">
        <v>3.7244380000000001</v>
      </c>
    </row>
    <row r="782" spans="1:4" x14ac:dyDescent="0.35">
      <c r="A782">
        <v>780</v>
      </c>
      <c r="B782">
        <v>190.24</v>
      </c>
      <c r="C782">
        <v>13.034585</v>
      </c>
      <c r="D782">
        <v>3.702515</v>
      </c>
    </row>
    <row r="783" spans="1:4" x14ac:dyDescent="0.35">
      <c r="A783">
        <v>781</v>
      </c>
      <c r="B783">
        <v>190.68</v>
      </c>
      <c r="C783">
        <v>13.078163999999999</v>
      </c>
      <c r="D783">
        <v>3.7148940000000001</v>
      </c>
    </row>
    <row r="784" spans="1:4" x14ac:dyDescent="0.35">
      <c r="A784">
        <v>782</v>
      </c>
      <c r="B784">
        <v>190.86</v>
      </c>
      <c r="C784">
        <v>13.114893</v>
      </c>
      <c r="D784">
        <v>3.7253270000000001</v>
      </c>
    </row>
    <row r="785" spans="1:4" x14ac:dyDescent="0.35">
      <c r="A785">
        <v>783</v>
      </c>
      <c r="B785">
        <v>191.16</v>
      </c>
      <c r="C785">
        <v>13.096750999999999</v>
      </c>
      <c r="D785">
        <v>3.7201740000000001</v>
      </c>
    </row>
    <row r="786" spans="1:4" x14ac:dyDescent="0.35">
      <c r="A786">
        <v>784</v>
      </c>
      <c r="B786">
        <v>191.4</v>
      </c>
      <c r="C786">
        <v>12.977217</v>
      </c>
      <c r="D786">
        <v>3.6862189999999999</v>
      </c>
    </row>
    <row r="787" spans="1:4" x14ac:dyDescent="0.35">
      <c r="A787">
        <v>785</v>
      </c>
      <c r="B787">
        <v>191.64</v>
      </c>
      <c r="C787">
        <v>13.031767</v>
      </c>
      <c r="D787">
        <v>3.7017139999999999</v>
      </c>
    </row>
    <row r="788" spans="1:4" x14ac:dyDescent="0.35">
      <c r="A788">
        <v>786</v>
      </c>
      <c r="B788">
        <v>191.86</v>
      </c>
      <c r="C788">
        <v>13.060314999999999</v>
      </c>
      <c r="D788">
        <v>3.7098239999999998</v>
      </c>
    </row>
    <row r="789" spans="1:4" x14ac:dyDescent="0.35">
      <c r="A789">
        <v>787</v>
      </c>
      <c r="B789">
        <v>192.24</v>
      </c>
      <c r="C789">
        <v>13.126636</v>
      </c>
      <c r="D789">
        <v>3.7286619999999999</v>
      </c>
    </row>
    <row r="790" spans="1:4" x14ac:dyDescent="0.35">
      <c r="A790">
        <v>788</v>
      </c>
      <c r="B790">
        <v>192.62</v>
      </c>
      <c r="C790">
        <v>13.096019</v>
      </c>
      <c r="D790">
        <v>3.7199659999999999</v>
      </c>
    </row>
    <row r="791" spans="1:4" x14ac:dyDescent="0.35">
      <c r="A791">
        <v>789</v>
      </c>
      <c r="B791">
        <v>192.92</v>
      </c>
      <c r="C791">
        <v>13.161229000000001</v>
      </c>
      <c r="D791">
        <v>3.738489</v>
      </c>
    </row>
    <row r="792" spans="1:4" x14ac:dyDescent="0.35">
      <c r="A792">
        <v>790</v>
      </c>
      <c r="B792">
        <v>193.12</v>
      </c>
      <c r="C792">
        <v>13.215081</v>
      </c>
      <c r="D792">
        <v>3.7537850000000001</v>
      </c>
    </row>
    <row r="793" spans="1:4" x14ac:dyDescent="0.35">
      <c r="A793">
        <v>791</v>
      </c>
      <c r="B793">
        <v>193.34</v>
      </c>
      <c r="C793">
        <v>13.342597</v>
      </c>
      <c r="D793">
        <v>3.7900070000000001</v>
      </c>
    </row>
    <row r="794" spans="1:4" x14ac:dyDescent="0.35">
      <c r="A794">
        <v>792</v>
      </c>
      <c r="B794">
        <v>193.52</v>
      </c>
      <c r="C794">
        <v>13.311404</v>
      </c>
      <c r="D794">
        <v>3.7811460000000001</v>
      </c>
    </row>
    <row r="795" spans="1:4" x14ac:dyDescent="0.35">
      <c r="A795">
        <v>793</v>
      </c>
      <c r="B795">
        <v>193.76</v>
      </c>
      <c r="C795">
        <v>13.386804</v>
      </c>
      <c r="D795">
        <v>3.8025639999999998</v>
      </c>
    </row>
    <row r="796" spans="1:4" x14ac:dyDescent="0.35">
      <c r="A796">
        <v>794</v>
      </c>
      <c r="B796">
        <v>194.08</v>
      </c>
      <c r="C796">
        <v>13.301588000000001</v>
      </c>
      <c r="D796">
        <v>3.7783579999999999</v>
      </c>
    </row>
    <row r="797" spans="1:4" x14ac:dyDescent="0.35">
      <c r="A797">
        <v>795</v>
      </c>
      <c r="B797">
        <v>194.32</v>
      </c>
      <c r="C797">
        <v>13.148198000000001</v>
      </c>
      <c r="D797">
        <v>3.7347869999999999</v>
      </c>
    </row>
    <row r="798" spans="1:4" x14ac:dyDescent="0.35">
      <c r="A798">
        <v>796</v>
      </c>
      <c r="B798">
        <v>194.44</v>
      </c>
      <c r="C798">
        <v>13.197340000000001</v>
      </c>
      <c r="D798">
        <v>3.7487460000000001</v>
      </c>
    </row>
    <row r="799" spans="1:4" x14ac:dyDescent="0.35">
      <c r="A799">
        <v>797</v>
      </c>
      <c r="B799">
        <v>194.52</v>
      </c>
      <c r="C799">
        <v>13.121473</v>
      </c>
      <c r="D799">
        <v>3.7271960000000002</v>
      </c>
    </row>
    <row r="800" spans="1:4" x14ac:dyDescent="0.35">
      <c r="A800">
        <v>798</v>
      </c>
      <c r="B800">
        <v>194.76</v>
      </c>
      <c r="C800">
        <v>13.142174000000001</v>
      </c>
      <c r="D800">
        <v>3.7330760000000001</v>
      </c>
    </row>
    <row r="801" spans="1:4" x14ac:dyDescent="0.35">
      <c r="A801">
        <v>799</v>
      </c>
      <c r="B801">
        <v>195</v>
      </c>
      <c r="C801">
        <v>13.195546999999999</v>
      </c>
      <c r="D801">
        <v>3.748237</v>
      </c>
    </row>
    <row r="802" spans="1:4" x14ac:dyDescent="0.35">
      <c r="A802">
        <v>800</v>
      </c>
      <c r="B802">
        <v>195.24</v>
      </c>
      <c r="C802">
        <v>13.241185</v>
      </c>
      <c r="D802">
        <v>3.7612000000000001</v>
      </c>
    </row>
    <row r="803" spans="1:4" x14ac:dyDescent="0.35">
      <c r="A803">
        <v>801</v>
      </c>
      <c r="B803">
        <v>195.58</v>
      </c>
      <c r="C803">
        <v>13.268176</v>
      </c>
      <c r="D803">
        <v>3.7688670000000002</v>
      </c>
    </row>
    <row r="804" spans="1:4" x14ac:dyDescent="0.35">
      <c r="A804">
        <v>802</v>
      </c>
      <c r="B804">
        <v>195.76</v>
      </c>
      <c r="C804">
        <v>13.374603</v>
      </c>
      <c r="D804">
        <v>3.7990979999999999</v>
      </c>
    </row>
    <row r="805" spans="1:4" x14ac:dyDescent="0.35">
      <c r="A805">
        <v>803</v>
      </c>
      <c r="B805">
        <v>196.06</v>
      </c>
      <c r="C805">
        <v>13.435271999999999</v>
      </c>
      <c r="D805">
        <v>3.8163309999999999</v>
      </c>
    </row>
    <row r="806" spans="1:4" x14ac:dyDescent="0.35">
      <c r="A806">
        <v>804</v>
      </c>
      <c r="B806">
        <v>196.3</v>
      </c>
      <c r="C806">
        <v>13.442622</v>
      </c>
      <c r="D806">
        <v>3.818419</v>
      </c>
    </row>
    <row r="807" spans="1:4" x14ac:dyDescent="0.35">
      <c r="A807">
        <v>805</v>
      </c>
      <c r="B807">
        <v>196.54</v>
      </c>
      <c r="C807">
        <v>13.468344999999999</v>
      </c>
      <c r="D807">
        <v>3.825726</v>
      </c>
    </row>
    <row r="808" spans="1:4" x14ac:dyDescent="0.35">
      <c r="A808">
        <v>806</v>
      </c>
      <c r="B808">
        <v>196.78</v>
      </c>
      <c r="C808">
        <v>13.473012000000001</v>
      </c>
      <c r="D808">
        <v>3.827051</v>
      </c>
    </row>
    <row r="809" spans="1:4" x14ac:dyDescent="0.35">
      <c r="A809">
        <v>807</v>
      </c>
      <c r="B809">
        <v>197.02</v>
      </c>
      <c r="C809">
        <v>13.414111</v>
      </c>
      <c r="D809">
        <v>3.8103199999999999</v>
      </c>
    </row>
    <row r="810" spans="1:4" x14ac:dyDescent="0.35">
      <c r="A810">
        <v>808</v>
      </c>
      <c r="B810">
        <v>197.32</v>
      </c>
      <c r="C810">
        <v>13.400335</v>
      </c>
      <c r="D810">
        <v>3.8064070000000001</v>
      </c>
    </row>
    <row r="811" spans="1:4" x14ac:dyDescent="0.35">
      <c r="A811">
        <v>809</v>
      </c>
      <c r="B811">
        <v>197.48</v>
      </c>
      <c r="C811">
        <v>13.366483000000001</v>
      </c>
      <c r="D811">
        <v>3.7967919999999999</v>
      </c>
    </row>
    <row r="812" spans="1:4" x14ac:dyDescent="0.35">
      <c r="A812">
        <v>810</v>
      </c>
      <c r="B812">
        <v>197.82</v>
      </c>
      <c r="C812">
        <v>13.434177999999999</v>
      </c>
      <c r="D812">
        <v>3.8160210000000001</v>
      </c>
    </row>
    <row r="813" spans="1:4" x14ac:dyDescent="0.35">
      <c r="A813">
        <v>811</v>
      </c>
      <c r="B813">
        <v>197.98</v>
      </c>
      <c r="C813">
        <v>13.337823999999999</v>
      </c>
      <c r="D813">
        <v>3.7886510000000002</v>
      </c>
    </row>
    <row r="814" spans="1:4" x14ac:dyDescent="0.35">
      <c r="A814">
        <v>812</v>
      </c>
      <c r="B814">
        <v>198.14</v>
      </c>
      <c r="C814">
        <v>13.378341000000001</v>
      </c>
      <c r="D814">
        <v>3.80016</v>
      </c>
    </row>
    <row r="815" spans="1:4" x14ac:dyDescent="0.35">
      <c r="A815">
        <v>813</v>
      </c>
      <c r="B815">
        <v>198.44</v>
      </c>
      <c r="C815">
        <v>13.433373</v>
      </c>
      <c r="D815">
        <v>3.8157920000000001</v>
      </c>
    </row>
    <row r="816" spans="1:4" x14ac:dyDescent="0.35">
      <c r="A816">
        <v>814</v>
      </c>
      <c r="B816">
        <v>198.6</v>
      </c>
      <c r="C816">
        <v>13.498298999999999</v>
      </c>
      <c r="D816">
        <v>3.8342339999999999</v>
      </c>
    </row>
    <row r="817" spans="1:4" x14ac:dyDescent="0.35">
      <c r="A817">
        <v>815</v>
      </c>
      <c r="B817">
        <v>198.9</v>
      </c>
      <c r="C817">
        <v>13.516807</v>
      </c>
      <c r="D817">
        <v>3.8394919999999999</v>
      </c>
    </row>
    <row r="818" spans="1:4" x14ac:dyDescent="0.35">
      <c r="A818">
        <v>816</v>
      </c>
      <c r="B818">
        <v>199.2</v>
      </c>
      <c r="C818">
        <v>13.451347999999999</v>
      </c>
      <c r="D818">
        <v>3.8208980000000001</v>
      </c>
    </row>
    <row r="819" spans="1:4" x14ac:dyDescent="0.35">
      <c r="A819">
        <v>817</v>
      </c>
      <c r="B819">
        <v>199.58</v>
      </c>
      <c r="C819">
        <v>13.433267000000001</v>
      </c>
      <c r="D819">
        <v>3.8157619999999999</v>
      </c>
    </row>
    <row r="820" spans="1:4" x14ac:dyDescent="0.35">
      <c r="A820">
        <v>818</v>
      </c>
      <c r="B820">
        <v>199.74</v>
      </c>
      <c r="C820">
        <v>13.333723000000001</v>
      </c>
      <c r="D820">
        <v>3.7874859999999999</v>
      </c>
    </row>
    <row r="821" spans="1:4" x14ac:dyDescent="0.35">
      <c r="A821">
        <v>819</v>
      </c>
      <c r="B821">
        <v>200.02</v>
      </c>
      <c r="C821">
        <v>13.128081999999999</v>
      </c>
      <c r="D821">
        <v>3.7290730000000001</v>
      </c>
    </row>
    <row r="822" spans="1:4" x14ac:dyDescent="0.35">
      <c r="A822">
        <v>820</v>
      </c>
      <c r="B822">
        <v>200.24</v>
      </c>
      <c r="C822">
        <v>13.064299</v>
      </c>
      <c r="D822">
        <v>3.7109549999999998</v>
      </c>
    </row>
    <row r="823" spans="1:4" x14ac:dyDescent="0.35">
      <c r="A823">
        <v>821</v>
      </c>
      <c r="B823">
        <v>200.56</v>
      </c>
      <c r="C823">
        <v>13.055861</v>
      </c>
      <c r="D823">
        <v>3.7085590000000002</v>
      </c>
    </row>
    <row r="824" spans="1:4" x14ac:dyDescent="0.35">
      <c r="A824">
        <v>822</v>
      </c>
      <c r="B824">
        <v>200.78</v>
      </c>
      <c r="C824">
        <v>13.098201</v>
      </c>
      <c r="D824">
        <v>3.7205849999999998</v>
      </c>
    </row>
    <row r="825" spans="1:4" x14ac:dyDescent="0.35">
      <c r="A825">
        <v>823</v>
      </c>
      <c r="B825">
        <v>201.2</v>
      </c>
      <c r="C825">
        <v>13.128875000000001</v>
      </c>
      <c r="D825">
        <v>3.729298</v>
      </c>
    </row>
    <row r="826" spans="1:4" x14ac:dyDescent="0.35">
      <c r="A826">
        <v>824</v>
      </c>
      <c r="B826">
        <v>201.38</v>
      </c>
      <c r="C826">
        <v>13.147344</v>
      </c>
      <c r="D826">
        <v>3.7345449999999998</v>
      </c>
    </row>
    <row r="827" spans="1:4" x14ac:dyDescent="0.35">
      <c r="A827">
        <v>825</v>
      </c>
      <c r="B827">
        <v>201.68</v>
      </c>
      <c r="C827">
        <v>13.073480999999999</v>
      </c>
      <c r="D827">
        <v>3.7135639999999999</v>
      </c>
    </row>
    <row r="828" spans="1:4" x14ac:dyDescent="0.35">
      <c r="A828">
        <v>826</v>
      </c>
      <c r="B828">
        <v>202.16</v>
      </c>
      <c r="C828">
        <v>12.976210999999999</v>
      </c>
      <c r="D828">
        <v>3.685934</v>
      </c>
    </row>
    <row r="829" spans="1:4" x14ac:dyDescent="0.35">
      <c r="A829">
        <v>827</v>
      </c>
      <c r="B829">
        <v>202.48</v>
      </c>
      <c r="C829">
        <v>13.112138</v>
      </c>
      <c r="D829">
        <v>3.7245439999999999</v>
      </c>
    </row>
    <row r="830" spans="1:4" x14ac:dyDescent="0.35">
      <c r="A830">
        <v>828</v>
      </c>
      <c r="B830">
        <v>202.7</v>
      </c>
      <c r="C830">
        <v>13.21139</v>
      </c>
      <c r="D830">
        <v>3.7527370000000002</v>
      </c>
    </row>
    <row r="831" spans="1:4" x14ac:dyDescent="0.35">
      <c r="A831">
        <v>829</v>
      </c>
      <c r="B831">
        <v>202.82</v>
      </c>
      <c r="C831">
        <v>13.201252</v>
      </c>
      <c r="D831">
        <v>3.749857</v>
      </c>
    </row>
    <row r="832" spans="1:4" x14ac:dyDescent="0.35">
      <c r="A832">
        <v>830</v>
      </c>
      <c r="B832">
        <v>203</v>
      </c>
      <c r="C832">
        <v>13.203277</v>
      </c>
      <c r="D832">
        <v>3.7504330000000001</v>
      </c>
    </row>
    <row r="833" spans="1:4" x14ac:dyDescent="0.35">
      <c r="A833">
        <v>831</v>
      </c>
      <c r="B833">
        <v>203.2</v>
      </c>
      <c r="C833">
        <v>13.145962000000001</v>
      </c>
      <c r="D833">
        <v>3.7341519999999999</v>
      </c>
    </row>
    <row r="834" spans="1:4" x14ac:dyDescent="0.35">
      <c r="A834">
        <v>832</v>
      </c>
      <c r="B834">
        <v>203.4</v>
      </c>
      <c r="C834">
        <v>13.217181</v>
      </c>
      <c r="D834">
        <v>3.7543820000000001</v>
      </c>
    </row>
    <row r="835" spans="1:4" x14ac:dyDescent="0.35">
      <c r="A835">
        <v>833</v>
      </c>
      <c r="B835">
        <v>203.62</v>
      </c>
      <c r="C835">
        <v>13.238611000000001</v>
      </c>
      <c r="D835">
        <v>3.7604690000000001</v>
      </c>
    </row>
    <row r="836" spans="1:4" x14ac:dyDescent="0.35">
      <c r="A836">
        <v>834</v>
      </c>
      <c r="B836">
        <v>203.98</v>
      </c>
      <c r="C836">
        <v>13.126526999999999</v>
      </c>
      <c r="D836">
        <v>3.728631</v>
      </c>
    </row>
    <row r="837" spans="1:4" x14ac:dyDescent="0.35">
      <c r="A837">
        <v>835</v>
      </c>
      <c r="B837">
        <v>204.42</v>
      </c>
      <c r="C837">
        <v>13.032283</v>
      </c>
      <c r="D837">
        <v>3.7018610000000001</v>
      </c>
    </row>
    <row r="838" spans="1:4" x14ac:dyDescent="0.35">
      <c r="A838">
        <v>836</v>
      </c>
      <c r="B838">
        <v>204.68</v>
      </c>
      <c r="C838">
        <v>12.981054</v>
      </c>
      <c r="D838">
        <v>3.6873089999999999</v>
      </c>
    </row>
    <row r="839" spans="1:4" x14ac:dyDescent="0.35">
      <c r="A839">
        <v>837</v>
      </c>
      <c r="B839">
        <v>204.9</v>
      </c>
      <c r="C839">
        <v>12.982327</v>
      </c>
      <c r="D839">
        <v>3.6876709999999999</v>
      </c>
    </row>
    <row r="840" spans="1:4" x14ac:dyDescent="0.35">
      <c r="A840">
        <v>838</v>
      </c>
      <c r="B840">
        <v>205.06</v>
      </c>
      <c r="C840">
        <v>12.955828</v>
      </c>
      <c r="D840">
        <v>3.6801439999999999</v>
      </c>
    </row>
    <row r="841" spans="1:4" x14ac:dyDescent="0.35">
      <c r="A841">
        <v>839</v>
      </c>
      <c r="B841">
        <v>205.34</v>
      </c>
      <c r="C841">
        <v>12.992321</v>
      </c>
      <c r="D841">
        <v>3.6905100000000002</v>
      </c>
    </row>
    <row r="842" spans="1:4" x14ac:dyDescent="0.35">
      <c r="A842">
        <v>840</v>
      </c>
      <c r="B842">
        <v>205.66</v>
      </c>
      <c r="C842">
        <v>13.015862</v>
      </c>
      <c r="D842">
        <v>3.6971970000000001</v>
      </c>
    </row>
    <row r="843" spans="1:4" x14ac:dyDescent="0.35">
      <c r="A843">
        <v>841</v>
      </c>
      <c r="B843">
        <v>206.08</v>
      </c>
      <c r="C843">
        <v>13.139502999999999</v>
      </c>
      <c r="D843">
        <v>3.7323170000000001</v>
      </c>
    </row>
    <row r="844" spans="1:4" x14ac:dyDescent="0.35">
      <c r="A844">
        <v>842</v>
      </c>
      <c r="B844">
        <v>206.3</v>
      </c>
      <c r="C844">
        <v>13.216023</v>
      </c>
      <c r="D844">
        <v>3.7540529999999999</v>
      </c>
    </row>
    <row r="845" spans="1:4" x14ac:dyDescent="0.35">
      <c r="A845">
        <v>843</v>
      </c>
      <c r="B845">
        <v>206.58</v>
      </c>
      <c r="C845">
        <v>13.229666999999999</v>
      </c>
      <c r="D845">
        <v>3.7579289999999999</v>
      </c>
    </row>
    <row r="846" spans="1:4" x14ac:dyDescent="0.35">
      <c r="A846">
        <v>844</v>
      </c>
      <c r="B846">
        <v>206.8</v>
      </c>
      <c r="C846">
        <v>13.184716</v>
      </c>
      <c r="D846">
        <v>3.7451599999999998</v>
      </c>
    </row>
    <row r="847" spans="1:4" x14ac:dyDescent="0.35">
      <c r="A847">
        <v>845</v>
      </c>
      <c r="B847">
        <v>207.1</v>
      </c>
      <c r="C847">
        <v>13.19284</v>
      </c>
      <c r="D847">
        <v>3.747468</v>
      </c>
    </row>
    <row r="848" spans="1:4" x14ac:dyDescent="0.35">
      <c r="A848">
        <v>846</v>
      </c>
      <c r="B848">
        <v>207.5</v>
      </c>
      <c r="C848">
        <v>13.172715</v>
      </c>
      <c r="D848">
        <v>3.7417509999999998</v>
      </c>
    </row>
    <row r="849" spans="1:4" x14ac:dyDescent="0.35">
      <c r="A849">
        <v>847</v>
      </c>
      <c r="B849">
        <v>207.7</v>
      </c>
      <c r="C849">
        <v>13.17891</v>
      </c>
      <c r="D849">
        <v>3.7435109999999998</v>
      </c>
    </row>
    <row r="850" spans="1:4" x14ac:dyDescent="0.35">
      <c r="A850">
        <v>848</v>
      </c>
      <c r="B850">
        <v>207.94</v>
      </c>
      <c r="C850">
        <v>13.214726000000001</v>
      </c>
      <c r="D850">
        <v>3.7536849999999999</v>
      </c>
    </row>
    <row r="851" spans="1:4" x14ac:dyDescent="0.35">
      <c r="A851">
        <v>849</v>
      </c>
      <c r="B851">
        <v>208.22</v>
      </c>
      <c r="C851">
        <v>13.268483</v>
      </c>
      <c r="D851">
        <v>3.7689550000000001</v>
      </c>
    </row>
    <row r="852" spans="1:4" x14ac:dyDescent="0.35">
      <c r="A852">
        <v>850</v>
      </c>
      <c r="B852">
        <v>208.46</v>
      </c>
      <c r="C852">
        <v>13.208238</v>
      </c>
      <c r="D852">
        <v>3.7518419999999999</v>
      </c>
    </row>
    <row r="853" spans="1:4" x14ac:dyDescent="0.35">
      <c r="A853">
        <v>851</v>
      </c>
      <c r="B853">
        <v>208.66</v>
      </c>
      <c r="C853">
        <v>13.106487</v>
      </c>
      <c r="D853">
        <v>3.7229390000000002</v>
      </c>
    </row>
    <row r="854" spans="1:4" x14ac:dyDescent="0.35">
      <c r="A854">
        <v>852</v>
      </c>
      <c r="B854">
        <v>208.88</v>
      </c>
      <c r="C854">
        <v>13.153164</v>
      </c>
      <c r="D854">
        <v>3.7361979999999999</v>
      </c>
    </row>
    <row r="855" spans="1:4" x14ac:dyDescent="0.35">
      <c r="A855">
        <v>853</v>
      </c>
      <c r="B855">
        <v>209.16</v>
      </c>
      <c r="C855">
        <v>13.092076</v>
      </c>
      <c r="D855">
        <v>3.718845</v>
      </c>
    </row>
    <row r="856" spans="1:4" x14ac:dyDescent="0.35">
      <c r="A856">
        <v>854</v>
      </c>
      <c r="B856">
        <v>209.34</v>
      </c>
      <c r="C856">
        <v>13.112714</v>
      </c>
      <c r="D856">
        <v>3.7247080000000001</v>
      </c>
    </row>
    <row r="857" spans="1:4" x14ac:dyDescent="0.35">
      <c r="A857">
        <v>855</v>
      </c>
      <c r="B857">
        <v>209.54</v>
      </c>
      <c r="C857">
        <v>13.030905000000001</v>
      </c>
      <c r="D857">
        <v>3.70147</v>
      </c>
    </row>
    <row r="858" spans="1:4" x14ac:dyDescent="0.35">
      <c r="A858">
        <v>856</v>
      </c>
      <c r="B858">
        <v>209.9</v>
      </c>
      <c r="C858">
        <v>13.228370999999999</v>
      </c>
      <c r="D858">
        <v>3.7575599999999998</v>
      </c>
    </row>
    <row r="859" spans="1:4" x14ac:dyDescent="0.35">
      <c r="A859">
        <v>857</v>
      </c>
      <c r="B859">
        <v>210.12</v>
      </c>
      <c r="C859">
        <v>13.253633000000001</v>
      </c>
      <c r="D859">
        <v>3.7647360000000001</v>
      </c>
    </row>
    <row r="860" spans="1:4" x14ac:dyDescent="0.35">
      <c r="A860">
        <v>858</v>
      </c>
      <c r="B860">
        <v>210.3</v>
      </c>
      <c r="C860">
        <v>13.319082999999999</v>
      </c>
      <c r="D860">
        <v>3.7833269999999999</v>
      </c>
    </row>
    <row r="861" spans="1:4" x14ac:dyDescent="0.35">
      <c r="A861">
        <v>859</v>
      </c>
      <c r="B861">
        <v>210.5</v>
      </c>
      <c r="C861">
        <v>13.349691999999999</v>
      </c>
      <c r="D861">
        <v>3.7920219999999998</v>
      </c>
    </row>
    <row r="862" spans="1:4" x14ac:dyDescent="0.35">
      <c r="A862">
        <v>860</v>
      </c>
      <c r="B862">
        <v>210.72</v>
      </c>
      <c r="C862">
        <v>13.402772000000001</v>
      </c>
      <c r="D862">
        <v>3.8071000000000002</v>
      </c>
    </row>
    <row r="863" spans="1:4" x14ac:dyDescent="0.35">
      <c r="A863">
        <v>861</v>
      </c>
      <c r="B863">
        <v>210.94</v>
      </c>
      <c r="C863">
        <v>13.441347</v>
      </c>
      <c r="D863">
        <v>3.818057</v>
      </c>
    </row>
    <row r="864" spans="1:4" x14ac:dyDescent="0.35">
      <c r="A864">
        <v>862</v>
      </c>
      <c r="B864">
        <v>211.2</v>
      </c>
      <c r="C864">
        <v>13.542074</v>
      </c>
      <c r="D864">
        <v>3.8466689999999999</v>
      </c>
    </row>
    <row r="865" spans="1:4" x14ac:dyDescent="0.35">
      <c r="A865">
        <v>863</v>
      </c>
      <c r="B865">
        <v>211.38</v>
      </c>
      <c r="C865">
        <v>13.691782</v>
      </c>
      <c r="D865">
        <v>3.8891939999999998</v>
      </c>
    </row>
    <row r="866" spans="1:4" x14ac:dyDescent="0.35">
      <c r="A866">
        <v>864</v>
      </c>
      <c r="B866">
        <v>211.58</v>
      </c>
      <c r="C866">
        <v>13.877143</v>
      </c>
      <c r="D866">
        <v>3.941846</v>
      </c>
    </row>
    <row r="867" spans="1:4" x14ac:dyDescent="0.35">
      <c r="A867">
        <v>865</v>
      </c>
      <c r="B867">
        <v>211.9</v>
      </c>
      <c r="C867">
        <v>13.871494999999999</v>
      </c>
      <c r="D867">
        <v>3.940242</v>
      </c>
    </row>
    <row r="868" spans="1:4" x14ac:dyDescent="0.35">
      <c r="A868">
        <v>866</v>
      </c>
      <c r="B868">
        <v>212.06</v>
      </c>
      <c r="C868">
        <v>13.795014999999999</v>
      </c>
      <c r="D868">
        <v>3.9185180000000002</v>
      </c>
    </row>
    <row r="869" spans="1:4" x14ac:dyDescent="0.35">
      <c r="A869">
        <v>867</v>
      </c>
      <c r="B869">
        <v>212.22</v>
      </c>
      <c r="C869">
        <v>13.771146999999999</v>
      </c>
      <c r="D869">
        <v>3.9117380000000002</v>
      </c>
    </row>
    <row r="870" spans="1:4" x14ac:dyDescent="0.35">
      <c r="A870">
        <v>868</v>
      </c>
      <c r="B870">
        <v>212.32</v>
      </c>
      <c r="C870">
        <v>13.826091999999999</v>
      </c>
      <c r="D870">
        <v>3.9273449999999999</v>
      </c>
    </row>
    <row r="871" spans="1:4" x14ac:dyDescent="0.35">
      <c r="A871">
        <v>869</v>
      </c>
      <c r="B871">
        <v>212.52</v>
      </c>
      <c r="C871">
        <v>13.921412</v>
      </c>
      <c r="D871">
        <v>3.954421</v>
      </c>
    </row>
    <row r="872" spans="1:4" x14ac:dyDescent="0.35">
      <c r="A872">
        <v>870</v>
      </c>
      <c r="B872">
        <v>212.86</v>
      </c>
      <c r="C872">
        <v>13.877026000000001</v>
      </c>
      <c r="D872">
        <v>3.9418129999999998</v>
      </c>
    </row>
    <row r="873" spans="1:4" x14ac:dyDescent="0.35">
      <c r="A873">
        <v>871</v>
      </c>
      <c r="B873">
        <v>213.1</v>
      </c>
      <c r="C873">
        <v>13.887669000000001</v>
      </c>
      <c r="D873">
        <v>3.944836</v>
      </c>
    </row>
    <row r="874" spans="1:4" x14ac:dyDescent="0.35">
      <c r="A874">
        <v>872</v>
      </c>
      <c r="B874">
        <v>213.42</v>
      </c>
      <c r="C874">
        <v>13.760472999999999</v>
      </c>
      <c r="D874">
        <v>3.908706</v>
      </c>
    </row>
    <row r="875" spans="1:4" x14ac:dyDescent="0.35">
      <c r="A875">
        <v>873</v>
      </c>
      <c r="B875">
        <v>213.58</v>
      </c>
      <c r="C875">
        <v>13.790103</v>
      </c>
      <c r="D875">
        <v>3.917122</v>
      </c>
    </row>
    <row r="876" spans="1:4" x14ac:dyDescent="0.35">
      <c r="A876">
        <v>874</v>
      </c>
      <c r="B876">
        <v>213.76</v>
      </c>
      <c r="C876">
        <v>13.677868</v>
      </c>
      <c r="D876">
        <v>3.8852419999999999</v>
      </c>
    </row>
    <row r="877" spans="1:4" x14ac:dyDescent="0.35">
      <c r="A877">
        <v>875</v>
      </c>
      <c r="B877">
        <v>214.02</v>
      </c>
      <c r="C877">
        <v>13.610455</v>
      </c>
      <c r="D877">
        <v>3.8660929999999998</v>
      </c>
    </row>
    <row r="878" spans="1:4" x14ac:dyDescent="0.35">
      <c r="A878">
        <v>876</v>
      </c>
      <c r="B878">
        <v>214.28</v>
      </c>
      <c r="C878">
        <v>13.672615</v>
      </c>
      <c r="D878">
        <v>3.8837489999999999</v>
      </c>
    </row>
    <row r="879" spans="1:4" x14ac:dyDescent="0.35">
      <c r="A879">
        <v>877</v>
      </c>
      <c r="B879">
        <v>214.56</v>
      </c>
      <c r="C879">
        <v>13.647396000000001</v>
      </c>
      <c r="D879">
        <v>3.8765860000000001</v>
      </c>
    </row>
    <row r="880" spans="1:4" x14ac:dyDescent="0.35">
      <c r="A880">
        <v>878</v>
      </c>
      <c r="B880">
        <v>214.88</v>
      </c>
      <c r="C880">
        <v>13.621172</v>
      </c>
      <c r="D880">
        <v>3.8691369999999998</v>
      </c>
    </row>
    <row r="881" spans="1:4" x14ac:dyDescent="0.35">
      <c r="A881">
        <v>879</v>
      </c>
      <c r="B881">
        <v>215.06</v>
      </c>
      <c r="C881">
        <v>13.509498000000001</v>
      </c>
      <c r="D881">
        <v>3.837415</v>
      </c>
    </row>
    <row r="882" spans="1:4" x14ac:dyDescent="0.35">
      <c r="A882">
        <v>880</v>
      </c>
      <c r="B882">
        <v>215.3</v>
      </c>
      <c r="C882">
        <v>13.542450000000001</v>
      </c>
      <c r="D882">
        <v>3.8467760000000002</v>
      </c>
    </row>
    <row r="883" spans="1:4" x14ac:dyDescent="0.35">
      <c r="A883">
        <v>881</v>
      </c>
      <c r="B883">
        <v>215.56</v>
      </c>
      <c r="C883">
        <v>13.570917</v>
      </c>
      <c r="D883">
        <v>3.8548619999999998</v>
      </c>
    </row>
    <row r="884" spans="1:4" x14ac:dyDescent="0.35">
      <c r="A884">
        <v>882</v>
      </c>
      <c r="B884">
        <v>215.84</v>
      </c>
      <c r="C884">
        <v>13.614758</v>
      </c>
      <c r="D884">
        <v>3.8673150000000001</v>
      </c>
    </row>
    <row r="885" spans="1:4" x14ac:dyDescent="0.35">
      <c r="A885">
        <v>883</v>
      </c>
      <c r="B885">
        <v>216</v>
      </c>
      <c r="C885">
        <v>13.635189</v>
      </c>
      <c r="D885">
        <v>3.8731179999999998</v>
      </c>
    </row>
    <row r="886" spans="1:4" x14ac:dyDescent="0.35">
      <c r="A886">
        <v>884</v>
      </c>
      <c r="B886">
        <v>216.2</v>
      </c>
      <c r="C886">
        <v>13.654631999999999</v>
      </c>
      <c r="D886">
        <v>3.878641</v>
      </c>
    </row>
    <row r="887" spans="1:4" x14ac:dyDescent="0.35">
      <c r="A887">
        <v>885</v>
      </c>
      <c r="B887">
        <v>216.5</v>
      </c>
      <c r="C887">
        <v>13.587584</v>
      </c>
      <c r="D887">
        <v>3.8595959999999998</v>
      </c>
    </row>
    <row r="888" spans="1:4" x14ac:dyDescent="0.35">
      <c r="A888">
        <v>886</v>
      </c>
      <c r="B888">
        <v>216.66</v>
      </c>
      <c r="C888">
        <v>13.612133999999999</v>
      </c>
      <c r="D888">
        <v>3.8665699999999998</v>
      </c>
    </row>
    <row r="889" spans="1:4" x14ac:dyDescent="0.35">
      <c r="A889">
        <v>887</v>
      </c>
      <c r="B889">
        <v>216.92</v>
      </c>
      <c r="C889">
        <v>13.595978000000001</v>
      </c>
      <c r="D889">
        <v>3.86198</v>
      </c>
    </row>
    <row r="890" spans="1:4" x14ac:dyDescent="0.35">
      <c r="A890">
        <v>888</v>
      </c>
      <c r="B890">
        <v>217.34</v>
      </c>
      <c r="C890">
        <v>13.506778000000001</v>
      </c>
      <c r="D890">
        <v>3.836643</v>
      </c>
    </row>
    <row r="891" spans="1:4" x14ac:dyDescent="0.35">
      <c r="A891">
        <v>889</v>
      </c>
      <c r="B891">
        <v>217.62</v>
      </c>
      <c r="C891">
        <v>13.50569</v>
      </c>
      <c r="D891">
        <v>3.8363339999999999</v>
      </c>
    </row>
    <row r="892" spans="1:4" x14ac:dyDescent="0.35">
      <c r="A892">
        <v>890</v>
      </c>
      <c r="B892">
        <v>217.88</v>
      </c>
      <c r="C892">
        <v>13.521925</v>
      </c>
      <c r="D892">
        <v>3.8409450000000001</v>
      </c>
    </row>
    <row r="893" spans="1:4" x14ac:dyDescent="0.35">
      <c r="A893">
        <v>891</v>
      </c>
      <c r="B893">
        <v>218.12</v>
      </c>
      <c r="C893">
        <v>13.529469000000001</v>
      </c>
      <c r="D893">
        <v>3.8430879999999998</v>
      </c>
    </row>
    <row r="894" spans="1:4" x14ac:dyDescent="0.35">
      <c r="A894">
        <v>892</v>
      </c>
      <c r="B894">
        <v>218.34</v>
      </c>
      <c r="C894">
        <v>13.539979000000001</v>
      </c>
      <c r="D894">
        <v>3.8460740000000002</v>
      </c>
    </row>
    <row r="895" spans="1:4" x14ac:dyDescent="0.35">
      <c r="A895">
        <v>893</v>
      </c>
      <c r="B895">
        <v>218.54</v>
      </c>
      <c r="C895">
        <v>13.531836999999999</v>
      </c>
      <c r="D895">
        <v>3.8437610000000002</v>
      </c>
    </row>
    <row r="896" spans="1:4" x14ac:dyDescent="0.35">
      <c r="A896">
        <v>894</v>
      </c>
      <c r="B896">
        <v>218.82</v>
      </c>
      <c r="C896">
        <v>13.528036</v>
      </c>
      <c r="D896">
        <v>3.8426809999999998</v>
      </c>
    </row>
    <row r="897" spans="1:4" x14ac:dyDescent="0.35">
      <c r="A897">
        <v>895</v>
      </c>
      <c r="B897">
        <v>219.08</v>
      </c>
      <c r="C897">
        <v>13.452623000000001</v>
      </c>
      <c r="D897">
        <v>3.8212600000000001</v>
      </c>
    </row>
    <row r="898" spans="1:4" x14ac:dyDescent="0.35">
      <c r="A898">
        <v>896</v>
      </c>
      <c r="B898">
        <v>219.4</v>
      </c>
      <c r="C898">
        <v>13.507368</v>
      </c>
      <c r="D898">
        <v>3.8368099999999998</v>
      </c>
    </row>
    <row r="899" spans="1:4" x14ac:dyDescent="0.35">
      <c r="A899">
        <v>897</v>
      </c>
      <c r="B899">
        <v>219.68</v>
      </c>
      <c r="C899">
        <v>13.441392</v>
      </c>
      <c r="D899">
        <v>3.8180700000000001</v>
      </c>
    </row>
    <row r="900" spans="1:4" x14ac:dyDescent="0.35">
      <c r="A900">
        <v>898</v>
      </c>
      <c r="B900">
        <v>220</v>
      </c>
      <c r="C900">
        <v>13.442242</v>
      </c>
      <c r="D900">
        <v>3.818311</v>
      </c>
    </row>
    <row r="901" spans="1:4" x14ac:dyDescent="0.35">
      <c r="A901">
        <v>899</v>
      </c>
      <c r="B901">
        <v>220.38</v>
      </c>
      <c r="C901">
        <v>13.448147000000001</v>
      </c>
      <c r="D901">
        <v>3.8199890000000001</v>
      </c>
    </row>
    <row r="902" spans="1:4" x14ac:dyDescent="0.35">
      <c r="A902">
        <v>900</v>
      </c>
      <c r="B902">
        <v>220.6</v>
      </c>
      <c r="C902">
        <v>13.528504</v>
      </c>
      <c r="D902">
        <v>3.8428140000000002</v>
      </c>
    </row>
    <row r="903" spans="1:4" x14ac:dyDescent="0.35">
      <c r="A903">
        <v>901</v>
      </c>
      <c r="B903">
        <v>220.8</v>
      </c>
      <c r="C903">
        <v>13.455899</v>
      </c>
      <c r="D903">
        <v>3.8221910000000001</v>
      </c>
    </row>
    <row r="904" spans="1:4" x14ac:dyDescent="0.35">
      <c r="A904">
        <v>902</v>
      </c>
      <c r="B904">
        <v>221.06</v>
      </c>
      <c r="C904">
        <v>13.445900999999999</v>
      </c>
      <c r="D904">
        <v>3.81935</v>
      </c>
    </row>
    <row r="905" spans="1:4" x14ac:dyDescent="0.35">
      <c r="A905">
        <v>903</v>
      </c>
      <c r="B905">
        <v>221.36</v>
      </c>
      <c r="C905">
        <v>13.429726</v>
      </c>
      <c r="D905">
        <v>3.814756</v>
      </c>
    </row>
    <row r="906" spans="1:4" x14ac:dyDescent="0.35">
      <c r="A906">
        <v>904</v>
      </c>
      <c r="B906">
        <v>221.64</v>
      </c>
      <c r="C906">
        <v>13.441878000000001</v>
      </c>
      <c r="D906">
        <v>3.8182079999999998</v>
      </c>
    </row>
    <row r="907" spans="1:4" x14ac:dyDescent="0.35">
      <c r="A907">
        <v>905</v>
      </c>
      <c r="B907">
        <v>221.88</v>
      </c>
      <c r="C907">
        <v>13.524943</v>
      </c>
      <c r="D907">
        <v>3.8418030000000001</v>
      </c>
    </row>
    <row r="908" spans="1:4" x14ac:dyDescent="0.35">
      <c r="A908">
        <v>906</v>
      </c>
      <c r="B908">
        <v>222.14</v>
      </c>
      <c r="C908">
        <v>13.405771</v>
      </c>
      <c r="D908">
        <v>3.8079519999999998</v>
      </c>
    </row>
    <row r="909" spans="1:4" x14ac:dyDescent="0.35">
      <c r="A909">
        <v>907</v>
      </c>
      <c r="B909">
        <v>222.38</v>
      </c>
      <c r="C909">
        <v>13.514754</v>
      </c>
      <c r="D909">
        <v>3.838908</v>
      </c>
    </row>
    <row r="910" spans="1:4" x14ac:dyDescent="0.35">
      <c r="A910">
        <v>908</v>
      </c>
      <c r="B910">
        <v>222.62</v>
      </c>
      <c r="C910">
        <v>13.581034000000001</v>
      </c>
      <c r="D910">
        <v>3.8577360000000001</v>
      </c>
    </row>
    <row r="911" spans="1:4" x14ac:dyDescent="0.35">
      <c r="A911">
        <v>909</v>
      </c>
      <c r="B911">
        <v>222.82</v>
      </c>
      <c r="C911">
        <v>13.583739</v>
      </c>
      <c r="D911">
        <v>3.8585039999999999</v>
      </c>
    </row>
    <row r="912" spans="1:4" x14ac:dyDescent="0.35">
      <c r="A912">
        <v>910</v>
      </c>
      <c r="B912">
        <v>223.06</v>
      </c>
      <c r="C912">
        <v>13.557753</v>
      </c>
      <c r="D912">
        <v>3.8511220000000002</v>
      </c>
    </row>
    <row r="913" spans="1:4" x14ac:dyDescent="0.35">
      <c r="A913">
        <v>911</v>
      </c>
      <c r="B913">
        <v>223.3</v>
      </c>
      <c r="C913">
        <v>13.551489</v>
      </c>
      <c r="D913">
        <v>3.8493430000000002</v>
      </c>
    </row>
    <row r="914" spans="1:4" x14ac:dyDescent="0.35">
      <c r="A914">
        <v>912</v>
      </c>
      <c r="B914">
        <v>223.76</v>
      </c>
      <c r="C914">
        <v>13.360863</v>
      </c>
      <c r="D914">
        <v>3.7951950000000001</v>
      </c>
    </row>
    <row r="915" spans="1:4" x14ac:dyDescent="0.35">
      <c r="A915">
        <v>913</v>
      </c>
      <c r="B915">
        <v>224</v>
      </c>
      <c r="C915">
        <v>13.29416</v>
      </c>
      <c r="D915">
        <v>3.7762479999999998</v>
      </c>
    </row>
    <row r="916" spans="1:4" x14ac:dyDescent="0.35">
      <c r="A916">
        <v>914</v>
      </c>
      <c r="B916">
        <v>224.32</v>
      </c>
      <c r="C916">
        <v>13.247164</v>
      </c>
      <c r="D916">
        <v>3.762899</v>
      </c>
    </row>
    <row r="917" spans="1:4" x14ac:dyDescent="0.35">
      <c r="A917">
        <v>915</v>
      </c>
      <c r="B917">
        <v>224.72</v>
      </c>
      <c r="C917">
        <v>13.288080000000001</v>
      </c>
      <c r="D917">
        <v>3.774521</v>
      </c>
    </row>
    <row r="918" spans="1:4" x14ac:dyDescent="0.35">
      <c r="A918">
        <v>916</v>
      </c>
      <c r="B918">
        <v>224.94</v>
      </c>
      <c r="C918">
        <v>13.282503</v>
      </c>
      <c r="D918">
        <v>3.7729370000000002</v>
      </c>
    </row>
    <row r="919" spans="1:4" x14ac:dyDescent="0.35">
      <c r="A919">
        <v>917</v>
      </c>
      <c r="B919">
        <v>225.3</v>
      </c>
      <c r="C919">
        <v>13.378707</v>
      </c>
      <c r="D919">
        <v>3.8002639999999999</v>
      </c>
    </row>
    <row r="920" spans="1:4" x14ac:dyDescent="0.35">
      <c r="A920">
        <v>918</v>
      </c>
      <c r="B920">
        <v>225.56</v>
      </c>
      <c r="C920">
        <v>13.38162</v>
      </c>
      <c r="D920">
        <v>3.801091</v>
      </c>
    </row>
    <row r="921" spans="1:4" x14ac:dyDescent="0.35">
      <c r="A921">
        <v>919</v>
      </c>
      <c r="B921">
        <v>226.02</v>
      </c>
      <c r="C921">
        <v>13.524717000000001</v>
      </c>
      <c r="D921">
        <v>3.8417379999999999</v>
      </c>
    </row>
    <row r="922" spans="1:4" x14ac:dyDescent="0.35">
      <c r="A922">
        <v>920</v>
      </c>
      <c r="B922">
        <v>226.18</v>
      </c>
      <c r="C922">
        <v>13.54914</v>
      </c>
      <c r="D922">
        <v>3.8486760000000002</v>
      </c>
    </row>
    <row r="923" spans="1:4" x14ac:dyDescent="0.35">
      <c r="A923">
        <v>921</v>
      </c>
      <c r="B923">
        <v>226.52</v>
      </c>
      <c r="C923">
        <v>13.729514999999999</v>
      </c>
      <c r="D923">
        <v>3.899912</v>
      </c>
    </row>
    <row r="924" spans="1:4" x14ac:dyDescent="0.35">
      <c r="A924">
        <v>922</v>
      </c>
      <c r="B924">
        <v>226.74</v>
      </c>
      <c r="C924">
        <v>13.725903000000001</v>
      </c>
      <c r="D924">
        <v>3.8988860000000001</v>
      </c>
    </row>
    <row r="925" spans="1:4" x14ac:dyDescent="0.35">
      <c r="A925">
        <v>923</v>
      </c>
      <c r="B925">
        <v>227.02</v>
      </c>
      <c r="C925">
        <v>13.799571</v>
      </c>
      <c r="D925">
        <v>3.9198119999999999</v>
      </c>
    </row>
    <row r="926" spans="1:4" x14ac:dyDescent="0.35">
      <c r="A926">
        <v>924</v>
      </c>
      <c r="B926">
        <v>227.32</v>
      </c>
      <c r="C926">
        <v>13.734271</v>
      </c>
      <c r="D926">
        <v>3.9012630000000001</v>
      </c>
    </row>
    <row r="927" spans="1:4" x14ac:dyDescent="0.35">
      <c r="A927">
        <v>925</v>
      </c>
      <c r="B927">
        <v>227.56</v>
      </c>
      <c r="C927">
        <v>13.702614000000001</v>
      </c>
      <c r="D927">
        <v>3.892271</v>
      </c>
    </row>
    <row r="928" spans="1:4" x14ac:dyDescent="0.35">
      <c r="A928">
        <v>926</v>
      </c>
      <c r="B928">
        <v>227.9</v>
      </c>
      <c r="C928">
        <v>13.698278999999999</v>
      </c>
      <c r="D928">
        <v>3.8910390000000001</v>
      </c>
    </row>
    <row r="929" spans="1:4" x14ac:dyDescent="0.35">
      <c r="A929">
        <v>927</v>
      </c>
      <c r="B929">
        <v>228.14</v>
      </c>
      <c r="C929">
        <v>13.770732000000001</v>
      </c>
      <c r="D929">
        <v>3.9116200000000001</v>
      </c>
    </row>
    <row r="930" spans="1:4" x14ac:dyDescent="0.35">
      <c r="A930">
        <v>928</v>
      </c>
      <c r="B930">
        <v>228.34</v>
      </c>
      <c r="C930">
        <v>13.713704999999999</v>
      </c>
      <c r="D930">
        <v>3.8954209999999998</v>
      </c>
    </row>
    <row r="931" spans="1:4" x14ac:dyDescent="0.35">
      <c r="A931">
        <v>929</v>
      </c>
      <c r="B931">
        <v>228.62</v>
      </c>
      <c r="C931">
        <v>13.635024</v>
      </c>
      <c r="D931">
        <v>3.8730720000000001</v>
      </c>
    </row>
    <row r="932" spans="1:4" x14ac:dyDescent="0.35">
      <c r="A932">
        <v>930</v>
      </c>
      <c r="B932">
        <v>228.88</v>
      </c>
      <c r="C932">
        <v>13.676496</v>
      </c>
      <c r="D932">
        <v>3.884852</v>
      </c>
    </row>
    <row r="933" spans="1:4" x14ac:dyDescent="0.35">
      <c r="A933">
        <v>931</v>
      </c>
      <c r="B933">
        <v>229.16</v>
      </c>
      <c r="C933">
        <v>13.605760999999999</v>
      </c>
      <c r="D933">
        <v>3.8647589999999998</v>
      </c>
    </row>
    <row r="934" spans="1:4" x14ac:dyDescent="0.35">
      <c r="A934">
        <v>932</v>
      </c>
      <c r="B934">
        <v>229.58</v>
      </c>
      <c r="C934">
        <v>13.465133</v>
      </c>
      <c r="D934">
        <v>3.8248129999999998</v>
      </c>
    </row>
    <row r="935" spans="1:4" x14ac:dyDescent="0.35">
      <c r="A935">
        <v>933</v>
      </c>
      <c r="B935">
        <v>229.78</v>
      </c>
      <c r="C935">
        <v>13.506295</v>
      </c>
      <c r="D935">
        <v>3.836506</v>
      </c>
    </row>
    <row r="936" spans="1:4" x14ac:dyDescent="0.35">
      <c r="A936">
        <v>934</v>
      </c>
      <c r="B936">
        <v>229.94</v>
      </c>
      <c r="C936">
        <v>13.374374</v>
      </c>
      <c r="D936">
        <v>3.7990330000000001</v>
      </c>
    </row>
    <row r="937" spans="1:4" x14ac:dyDescent="0.35">
      <c r="A937">
        <v>935</v>
      </c>
      <c r="B937">
        <v>230.08</v>
      </c>
      <c r="C937">
        <v>13.448071000000001</v>
      </c>
      <c r="D937">
        <v>3.8199670000000001</v>
      </c>
    </row>
    <row r="938" spans="1:4" x14ac:dyDescent="0.35">
      <c r="A938">
        <v>936</v>
      </c>
      <c r="B938">
        <v>230.28</v>
      </c>
      <c r="C938">
        <v>13.439266</v>
      </c>
      <c r="D938">
        <v>3.817466</v>
      </c>
    </row>
    <row r="939" spans="1:4" x14ac:dyDescent="0.35">
      <c r="A939">
        <v>937</v>
      </c>
      <c r="B939">
        <v>230.72</v>
      </c>
      <c r="C939">
        <v>13.334075</v>
      </c>
      <c r="D939">
        <v>3.7875860000000001</v>
      </c>
    </row>
    <row r="940" spans="1:4" x14ac:dyDescent="0.35">
      <c r="A940">
        <v>938</v>
      </c>
      <c r="B940">
        <v>230.88</v>
      </c>
      <c r="C940">
        <v>13.385401999999999</v>
      </c>
      <c r="D940">
        <v>3.8021660000000002</v>
      </c>
    </row>
    <row r="941" spans="1:4" x14ac:dyDescent="0.35">
      <c r="A941">
        <v>939</v>
      </c>
      <c r="B941">
        <v>231.14</v>
      </c>
      <c r="C941">
        <v>13.330966999999999</v>
      </c>
      <c r="D941">
        <v>3.7867030000000002</v>
      </c>
    </row>
    <row r="942" spans="1:4" x14ac:dyDescent="0.35">
      <c r="A942">
        <v>940</v>
      </c>
      <c r="B942">
        <v>231.52</v>
      </c>
      <c r="C942">
        <v>13.296063999999999</v>
      </c>
      <c r="D942">
        <v>3.776789</v>
      </c>
    </row>
    <row r="943" spans="1:4" x14ac:dyDescent="0.35">
      <c r="A943">
        <v>941</v>
      </c>
      <c r="B943">
        <v>231.8</v>
      </c>
      <c r="C943">
        <v>13.341664</v>
      </c>
      <c r="D943">
        <v>3.7897419999999999</v>
      </c>
    </row>
    <row r="944" spans="1:4" x14ac:dyDescent="0.35">
      <c r="A944">
        <v>942</v>
      </c>
      <c r="B944">
        <v>232.06</v>
      </c>
      <c r="C944">
        <v>13.362161</v>
      </c>
      <c r="D944">
        <v>3.7955640000000002</v>
      </c>
    </row>
    <row r="945" spans="1:4" x14ac:dyDescent="0.35">
      <c r="A945">
        <v>943</v>
      </c>
      <c r="B945">
        <v>232.3</v>
      </c>
      <c r="C945">
        <v>13.400046</v>
      </c>
      <c r="D945">
        <v>3.8063250000000002</v>
      </c>
    </row>
    <row r="946" spans="1:4" x14ac:dyDescent="0.35">
      <c r="A946">
        <v>944</v>
      </c>
      <c r="B946">
        <v>232.56</v>
      </c>
      <c r="C946">
        <v>13.444003</v>
      </c>
      <c r="D946">
        <v>3.8188119999999999</v>
      </c>
    </row>
    <row r="947" spans="1:4" x14ac:dyDescent="0.35">
      <c r="A947">
        <v>945</v>
      </c>
      <c r="B947">
        <v>232.8</v>
      </c>
      <c r="C947">
        <v>13.410322000000001</v>
      </c>
      <c r="D947">
        <v>3.8092440000000001</v>
      </c>
    </row>
    <row r="948" spans="1:4" x14ac:dyDescent="0.35">
      <c r="A948">
        <v>946</v>
      </c>
      <c r="B948">
        <v>232.96</v>
      </c>
      <c r="C948">
        <v>13.401127000000001</v>
      </c>
      <c r="D948">
        <v>3.806632</v>
      </c>
    </row>
    <row r="949" spans="1:4" x14ac:dyDescent="0.35">
      <c r="A949">
        <v>947</v>
      </c>
      <c r="B949">
        <v>233.16</v>
      </c>
      <c r="C949">
        <v>13.460993999999999</v>
      </c>
      <c r="D949">
        <v>3.8236379999999999</v>
      </c>
    </row>
    <row r="950" spans="1:4" x14ac:dyDescent="0.35">
      <c r="A950">
        <v>948</v>
      </c>
      <c r="B950">
        <v>233.42</v>
      </c>
      <c r="C950">
        <v>13.481794000000001</v>
      </c>
      <c r="D950">
        <v>3.8295460000000001</v>
      </c>
    </row>
    <row r="951" spans="1:4" x14ac:dyDescent="0.35">
      <c r="A951">
        <v>949</v>
      </c>
      <c r="B951">
        <v>233.66</v>
      </c>
      <c r="C951">
        <v>13.564073</v>
      </c>
      <c r="D951">
        <v>3.8529179999999998</v>
      </c>
    </row>
    <row r="952" spans="1:4" x14ac:dyDescent="0.35">
      <c r="A952">
        <v>950</v>
      </c>
      <c r="B952">
        <v>233.94</v>
      </c>
      <c r="C952">
        <v>13.575804</v>
      </c>
      <c r="D952">
        <v>3.8562500000000002</v>
      </c>
    </row>
    <row r="953" spans="1:4" x14ac:dyDescent="0.35">
      <c r="A953">
        <v>951</v>
      </c>
      <c r="B953">
        <v>234.16</v>
      </c>
      <c r="C953">
        <v>13.707379</v>
      </c>
      <c r="D953">
        <v>3.893624</v>
      </c>
    </row>
    <row r="954" spans="1:4" x14ac:dyDescent="0.35">
      <c r="A954">
        <v>952</v>
      </c>
      <c r="B954">
        <v>234.36</v>
      </c>
      <c r="C954">
        <v>13.754049</v>
      </c>
      <c r="D954">
        <v>3.9068809999999998</v>
      </c>
    </row>
    <row r="955" spans="1:4" x14ac:dyDescent="0.35">
      <c r="A955">
        <v>953</v>
      </c>
      <c r="B955">
        <v>234.66</v>
      </c>
      <c r="C955">
        <v>13.698816000000001</v>
      </c>
      <c r="D955">
        <v>3.8911920000000002</v>
      </c>
    </row>
    <row r="956" spans="1:4" x14ac:dyDescent="0.35">
      <c r="A956">
        <v>954</v>
      </c>
      <c r="B956">
        <v>234.98</v>
      </c>
      <c r="C956">
        <v>13.664329</v>
      </c>
      <c r="D956">
        <v>3.8813960000000001</v>
      </c>
    </row>
    <row r="957" spans="1:4" x14ac:dyDescent="0.35">
      <c r="A957">
        <v>955</v>
      </c>
      <c r="B957">
        <v>235.28</v>
      </c>
      <c r="C957">
        <v>13.790029000000001</v>
      </c>
      <c r="D957">
        <v>3.9171010000000002</v>
      </c>
    </row>
    <row r="958" spans="1:4" x14ac:dyDescent="0.35">
      <c r="A958">
        <v>956</v>
      </c>
      <c r="B958">
        <v>235.52</v>
      </c>
      <c r="C958">
        <v>13.784404</v>
      </c>
      <c r="D958">
        <v>3.9155030000000002</v>
      </c>
    </row>
    <row r="959" spans="1:4" x14ac:dyDescent="0.35">
      <c r="A959">
        <v>957</v>
      </c>
      <c r="B959">
        <v>235.72</v>
      </c>
      <c r="C959">
        <v>13.854991999999999</v>
      </c>
      <c r="D959">
        <v>3.9355540000000002</v>
      </c>
    </row>
    <row r="960" spans="1:4" x14ac:dyDescent="0.35">
      <c r="A960">
        <v>958</v>
      </c>
      <c r="B960">
        <v>235.94</v>
      </c>
      <c r="C960">
        <v>13.870259000000001</v>
      </c>
      <c r="D960">
        <v>3.9398909999999998</v>
      </c>
    </row>
    <row r="961" spans="1:4" x14ac:dyDescent="0.35">
      <c r="A961">
        <v>959</v>
      </c>
      <c r="B961">
        <v>236.12</v>
      </c>
      <c r="C961">
        <v>13.901460999999999</v>
      </c>
      <c r="D961">
        <v>3.9487540000000001</v>
      </c>
    </row>
    <row r="962" spans="1:4" x14ac:dyDescent="0.35">
      <c r="A962">
        <v>960</v>
      </c>
      <c r="B962">
        <v>236.28</v>
      </c>
      <c r="C962">
        <v>13.938700000000001</v>
      </c>
      <c r="D962">
        <v>3.9593319999999999</v>
      </c>
    </row>
    <row r="963" spans="1:4" x14ac:dyDescent="0.35">
      <c r="A963">
        <v>961</v>
      </c>
      <c r="B963">
        <v>236.48</v>
      </c>
      <c r="C963">
        <v>13.925808999999999</v>
      </c>
      <c r="D963">
        <v>3.95567</v>
      </c>
    </row>
    <row r="964" spans="1:4" x14ac:dyDescent="0.35">
      <c r="A964">
        <v>962</v>
      </c>
      <c r="B964">
        <v>236.74</v>
      </c>
      <c r="C964">
        <v>13.992432000000001</v>
      </c>
      <c r="D964">
        <v>3.9745949999999999</v>
      </c>
    </row>
    <row r="965" spans="1:4" x14ac:dyDescent="0.35">
      <c r="A965">
        <v>963</v>
      </c>
      <c r="B965">
        <v>237.02</v>
      </c>
      <c r="C965">
        <v>14.060351000000001</v>
      </c>
      <c r="D965">
        <v>3.993887</v>
      </c>
    </row>
    <row r="966" spans="1:4" x14ac:dyDescent="0.35">
      <c r="A966">
        <v>964</v>
      </c>
      <c r="B966">
        <v>237.22</v>
      </c>
      <c r="C966">
        <v>14.007709</v>
      </c>
      <c r="D966">
        <v>3.9789340000000002</v>
      </c>
    </row>
    <row r="967" spans="1:4" x14ac:dyDescent="0.35">
      <c r="A967">
        <v>965</v>
      </c>
      <c r="B967">
        <v>237.52</v>
      </c>
      <c r="C967">
        <v>13.924344</v>
      </c>
      <c r="D967">
        <v>3.955254</v>
      </c>
    </row>
    <row r="968" spans="1:4" x14ac:dyDescent="0.35">
      <c r="A968">
        <v>966</v>
      </c>
      <c r="B968">
        <v>237.76</v>
      </c>
      <c r="C968">
        <v>14.031393</v>
      </c>
      <c r="D968">
        <v>3.985662</v>
      </c>
    </row>
    <row r="969" spans="1:4" x14ac:dyDescent="0.35">
      <c r="A969">
        <v>967</v>
      </c>
      <c r="B969">
        <v>238.16</v>
      </c>
      <c r="C969">
        <v>13.952339</v>
      </c>
      <c r="D969">
        <v>3.963206</v>
      </c>
    </row>
    <row r="970" spans="1:4" x14ac:dyDescent="0.35">
      <c r="A970">
        <v>968</v>
      </c>
      <c r="B970">
        <v>238.48</v>
      </c>
      <c r="C970">
        <v>13.893530999999999</v>
      </c>
      <c r="D970">
        <v>3.946501</v>
      </c>
    </row>
    <row r="971" spans="1:4" x14ac:dyDescent="0.35">
      <c r="A971">
        <v>969</v>
      </c>
      <c r="B971">
        <v>238.58</v>
      </c>
      <c r="C971">
        <v>13.888903000000001</v>
      </c>
      <c r="D971">
        <v>3.9451870000000002</v>
      </c>
    </row>
    <row r="972" spans="1:4" x14ac:dyDescent="0.35">
      <c r="A972">
        <v>970</v>
      </c>
      <c r="B972">
        <v>238.74</v>
      </c>
      <c r="C972">
        <v>14.012836999999999</v>
      </c>
      <c r="D972">
        <v>3.9803899999999999</v>
      </c>
    </row>
    <row r="973" spans="1:4" x14ac:dyDescent="0.35">
      <c r="A973">
        <v>971</v>
      </c>
      <c r="B973">
        <v>239</v>
      </c>
      <c r="C973">
        <v>13.992709</v>
      </c>
      <c r="D973">
        <v>3.9746730000000001</v>
      </c>
    </row>
    <row r="974" spans="1:4" x14ac:dyDescent="0.35">
      <c r="A974">
        <v>972</v>
      </c>
      <c r="B974">
        <v>239.24</v>
      </c>
      <c r="C974">
        <v>14.031393</v>
      </c>
      <c r="D974">
        <v>3.985662</v>
      </c>
    </row>
    <row r="975" spans="1:4" x14ac:dyDescent="0.35">
      <c r="A975">
        <v>973</v>
      </c>
      <c r="B975">
        <v>239.54</v>
      </c>
      <c r="C975">
        <v>14.048328</v>
      </c>
      <c r="D975">
        <v>3.990472</v>
      </c>
    </row>
    <row r="976" spans="1:4" x14ac:dyDescent="0.35">
      <c r="A976">
        <v>974</v>
      </c>
      <c r="B976">
        <v>239.66</v>
      </c>
      <c r="C976">
        <v>13.927816999999999</v>
      </c>
      <c r="D976">
        <v>3.9562400000000002</v>
      </c>
    </row>
    <row r="977" spans="1:4" x14ac:dyDescent="0.35">
      <c r="A977">
        <v>975</v>
      </c>
      <c r="B977">
        <v>239.9</v>
      </c>
      <c r="C977">
        <v>13.914095</v>
      </c>
      <c r="D977">
        <v>3.9523429999999999</v>
      </c>
    </row>
    <row r="978" spans="1:4" x14ac:dyDescent="0.35">
      <c r="A978">
        <v>976</v>
      </c>
      <c r="B978">
        <v>240.1</v>
      </c>
      <c r="C978">
        <v>14.033851</v>
      </c>
      <c r="D978">
        <v>3.9863599999999999</v>
      </c>
    </row>
    <row r="979" spans="1:4" x14ac:dyDescent="0.35">
      <c r="A979">
        <v>977</v>
      </c>
      <c r="B979">
        <v>240.28</v>
      </c>
      <c r="C979">
        <v>14.049533</v>
      </c>
      <c r="D979">
        <v>3.9908139999999999</v>
      </c>
    </row>
    <row r="980" spans="1:4" x14ac:dyDescent="0.35">
      <c r="A980">
        <v>978</v>
      </c>
      <c r="B980">
        <v>240.52</v>
      </c>
      <c r="C980">
        <v>14.201523</v>
      </c>
      <c r="D980">
        <v>4.0339869999999998</v>
      </c>
    </row>
    <row r="981" spans="1:4" x14ac:dyDescent="0.35">
      <c r="A981">
        <v>979</v>
      </c>
      <c r="B981">
        <v>240.66</v>
      </c>
      <c r="C981">
        <v>14.227897</v>
      </c>
      <c r="D981">
        <v>4.0414789999999998</v>
      </c>
    </row>
    <row r="982" spans="1:4" x14ac:dyDescent="0.35">
      <c r="A982">
        <v>980</v>
      </c>
      <c r="B982">
        <v>240.98</v>
      </c>
      <c r="C982">
        <v>14.211938</v>
      </c>
      <c r="D982">
        <v>4.0369460000000004</v>
      </c>
    </row>
    <row r="983" spans="1:4" x14ac:dyDescent="0.35">
      <c r="A983">
        <v>981</v>
      </c>
      <c r="B983">
        <v>241.28</v>
      </c>
      <c r="C983">
        <v>14.126310999999999</v>
      </c>
      <c r="D983">
        <v>4.0126229999999996</v>
      </c>
    </row>
    <row r="984" spans="1:4" x14ac:dyDescent="0.35">
      <c r="A984">
        <v>982</v>
      </c>
      <c r="B984">
        <v>241.54</v>
      </c>
      <c r="C984">
        <v>13.943339999999999</v>
      </c>
      <c r="D984">
        <v>3.9606499999999998</v>
      </c>
    </row>
    <row r="985" spans="1:4" x14ac:dyDescent="0.35">
      <c r="A985">
        <v>983</v>
      </c>
      <c r="B985">
        <v>241.88</v>
      </c>
      <c r="C985">
        <v>13.889711</v>
      </c>
      <c r="D985">
        <v>3.9454159999999998</v>
      </c>
    </row>
    <row r="986" spans="1:4" x14ac:dyDescent="0.35">
      <c r="A986">
        <v>984</v>
      </c>
      <c r="B986">
        <v>242.1</v>
      </c>
      <c r="C986">
        <v>13.864136999999999</v>
      </c>
      <c r="D986">
        <v>3.9381520000000001</v>
      </c>
    </row>
    <row r="987" spans="1:4" x14ac:dyDescent="0.35">
      <c r="A987">
        <v>985</v>
      </c>
      <c r="B987">
        <v>242.36</v>
      </c>
      <c r="C987">
        <v>13.860471</v>
      </c>
      <c r="D987">
        <v>3.9371100000000001</v>
      </c>
    </row>
    <row r="988" spans="1:4" x14ac:dyDescent="0.35">
      <c r="A988">
        <v>986</v>
      </c>
      <c r="B988">
        <v>242.64</v>
      </c>
      <c r="C988">
        <v>13.844265</v>
      </c>
      <c r="D988">
        <v>3.9325070000000002</v>
      </c>
    </row>
    <row r="989" spans="1:4" x14ac:dyDescent="0.35">
      <c r="A989">
        <v>987</v>
      </c>
      <c r="B989">
        <v>242.88</v>
      </c>
      <c r="C989">
        <v>13.863239</v>
      </c>
      <c r="D989">
        <v>3.937897</v>
      </c>
    </row>
    <row r="990" spans="1:4" x14ac:dyDescent="0.35">
      <c r="A990">
        <v>988</v>
      </c>
      <c r="B990">
        <v>243.18</v>
      </c>
      <c r="C990">
        <v>13.816125</v>
      </c>
      <c r="D990">
        <v>3.9245139999999998</v>
      </c>
    </row>
    <row r="991" spans="1:4" x14ac:dyDescent="0.35">
      <c r="A991">
        <v>989</v>
      </c>
      <c r="B991">
        <v>243.46</v>
      </c>
      <c r="C991">
        <v>13.729471</v>
      </c>
      <c r="D991">
        <v>3.899899</v>
      </c>
    </row>
    <row r="992" spans="1:4" x14ac:dyDescent="0.35">
      <c r="A992">
        <v>990</v>
      </c>
      <c r="B992">
        <v>243.7</v>
      </c>
      <c r="C992">
        <v>13.765159000000001</v>
      </c>
      <c r="D992">
        <v>3.910037</v>
      </c>
    </row>
    <row r="993" spans="1:4" x14ac:dyDescent="0.35">
      <c r="A993">
        <v>991</v>
      </c>
      <c r="B993">
        <v>243.86</v>
      </c>
      <c r="C993">
        <v>13.741059999999999</v>
      </c>
      <c r="D993">
        <v>3.9031910000000001</v>
      </c>
    </row>
    <row r="994" spans="1:4" x14ac:dyDescent="0.35">
      <c r="A994">
        <v>992</v>
      </c>
      <c r="B994">
        <v>244.1</v>
      </c>
      <c r="C994">
        <v>13.850882</v>
      </c>
      <c r="D994">
        <v>3.9343870000000001</v>
      </c>
    </row>
    <row r="995" spans="1:4" x14ac:dyDescent="0.35">
      <c r="A995">
        <v>993</v>
      </c>
      <c r="B995">
        <v>244.32</v>
      </c>
      <c r="C995">
        <v>13.795059999999999</v>
      </c>
      <c r="D995">
        <v>3.9185300000000001</v>
      </c>
    </row>
    <row r="996" spans="1:4" x14ac:dyDescent="0.35">
      <c r="A996">
        <v>994</v>
      </c>
      <c r="B996">
        <v>244.54</v>
      </c>
      <c r="C996">
        <v>13.636998999999999</v>
      </c>
      <c r="D996">
        <v>3.8736329999999999</v>
      </c>
    </row>
    <row r="997" spans="1:4" x14ac:dyDescent="0.35">
      <c r="A997">
        <v>995</v>
      </c>
      <c r="B997">
        <v>244.74</v>
      </c>
      <c r="C997">
        <v>13.562868999999999</v>
      </c>
      <c r="D997">
        <v>3.852576</v>
      </c>
    </row>
    <row r="998" spans="1:4" x14ac:dyDescent="0.35">
      <c r="A998">
        <v>996</v>
      </c>
      <c r="B998">
        <v>245.12</v>
      </c>
      <c r="C998">
        <v>13.601680999999999</v>
      </c>
      <c r="D998">
        <v>3.8635999999999999</v>
      </c>
    </row>
    <row r="999" spans="1:4" x14ac:dyDescent="0.35">
      <c r="A999">
        <v>997</v>
      </c>
      <c r="B999">
        <v>245.22</v>
      </c>
      <c r="C999">
        <v>13.559077</v>
      </c>
      <c r="D999">
        <v>3.851499</v>
      </c>
    </row>
    <row r="1000" spans="1:4" x14ac:dyDescent="0.35">
      <c r="A1000">
        <v>998</v>
      </c>
      <c r="B1000">
        <v>245.46</v>
      </c>
      <c r="C1000">
        <v>13.519766000000001</v>
      </c>
      <c r="D1000">
        <v>3.8403320000000001</v>
      </c>
    </row>
    <row r="1001" spans="1:4" x14ac:dyDescent="0.35">
      <c r="A1001">
        <v>999</v>
      </c>
      <c r="B1001">
        <v>245.64</v>
      </c>
      <c r="C1001">
        <v>13.494911999999999</v>
      </c>
      <c r="D1001">
        <v>3.833272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61FD-3621-42DE-8B08-BBB6DA2FF18F}">
  <dimension ref="A1:D1001"/>
  <sheetViews>
    <sheetView workbookViewId="0">
      <selection activeCell="O7" sqref="O7"/>
    </sheetView>
  </sheetViews>
  <sheetFormatPr defaultRowHeight="14.5" x14ac:dyDescent="0.35"/>
  <cols>
    <col min="1" max="1" width="11.1796875" bestFit="1" customWidth="1"/>
    <col min="2" max="2" width="11.453125" bestFit="1" customWidth="1"/>
    <col min="3" max="3" width="10.81640625" bestFit="1" customWidth="1"/>
    <col min="4" max="4" width="19.36328125" bestFit="1" customWidth="1"/>
  </cols>
  <sheetData>
    <row r="1" spans="1:4" x14ac:dyDescent="0.35">
      <c r="A1" t="s">
        <v>0</v>
      </c>
      <c r="B1" t="s">
        <v>7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1</v>
      </c>
      <c r="C3">
        <v>1.355262</v>
      </c>
      <c r="D3">
        <v>0.38496599999999997</v>
      </c>
    </row>
    <row r="4" spans="1:4" x14ac:dyDescent="0.35">
      <c r="A4">
        <v>2</v>
      </c>
      <c r="B4">
        <v>2.16</v>
      </c>
      <c r="C4">
        <v>1.931057</v>
      </c>
      <c r="D4">
        <v>0.54852299999999998</v>
      </c>
    </row>
    <row r="5" spans="1:4" x14ac:dyDescent="0.35">
      <c r="A5">
        <v>3</v>
      </c>
      <c r="B5">
        <v>2.96</v>
      </c>
      <c r="C5">
        <v>2.3643610000000002</v>
      </c>
      <c r="D5">
        <v>0.67160399999999998</v>
      </c>
    </row>
    <row r="6" spans="1:4" x14ac:dyDescent="0.35">
      <c r="A6">
        <v>4</v>
      </c>
      <c r="B6">
        <v>3.76</v>
      </c>
      <c r="C6">
        <v>2.986774</v>
      </c>
      <c r="D6">
        <v>0.84840199999999999</v>
      </c>
    </row>
    <row r="7" spans="1:4" x14ac:dyDescent="0.35">
      <c r="A7">
        <v>5</v>
      </c>
      <c r="B7">
        <v>4.68</v>
      </c>
      <c r="C7">
        <v>3.297742</v>
      </c>
      <c r="D7">
        <v>0.93673399999999996</v>
      </c>
    </row>
    <row r="8" spans="1:4" x14ac:dyDescent="0.35">
      <c r="A8">
        <v>6</v>
      </c>
      <c r="B8">
        <v>5.48</v>
      </c>
      <c r="C8">
        <v>3.176701</v>
      </c>
      <c r="D8">
        <v>0.90235200000000004</v>
      </c>
    </row>
    <row r="9" spans="1:4" x14ac:dyDescent="0.35">
      <c r="A9">
        <v>7</v>
      </c>
      <c r="B9">
        <v>6.6</v>
      </c>
      <c r="C9">
        <v>3.6421570000000001</v>
      </c>
      <c r="D9">
        <v>1.0345660000000001</v>
      </c>
    </row>
    <row r="10" spans="1:4" x14ac:dyDescent="0.35">
      <c r="A10">
        <v>8</v>
      </c>
      <c r="B10">
        <v>7.6</v>
      </c>
      <c r="C10">
        <v>4.0203559999999996</v>
      </c>
      <c r="D10">
        <v>1.1419950000000001</v>
      </c>
    </row>
    <row r="11" spans="1:4" x14ac:dyDescent="0.35">
      <c r="A11">
        <v>9</v>
      </c>
      <c r="B11">
        <v>9.0399999999999991</v>
      </c>
      <c r="C11">
        <v>4.3375909999999998</v>
      </c>
      <c r="D11">
        <v>1.2321059999999999</v>
      </c>
    </row>
    <row r="12" spans="1:4" x14ac:dyDescent="0.35">
      <c r="A12">
        <v>10</v>
      </c>
      <c r="B12">
        <v>10.32</v>
      </c>
      <c r="C12">
        <v>4.7183529999999996</v>
      </c>
      <c r="D12">
        <v>1.340263</v>
      </c>
    </row>
    <row r="13" spans="1:4" x14ac:dyDescent="0.35">
      <c r="A13">
        <v>11</v>
      </c>
      <c r="B13">
        <v>11.16</v>
      </c>
      <c r="C13">
        <v>4.4828929999999998</v>
      </c>
      <c r="D13">
        <v>1.27338</v>
      </c>
    </row>
    <row r="14" spans="1:4" x14ac:dyDescent="0.35">
      <c r="A14">
        <v>12</v>
      </c>
      <c r="B14">
        <v>11.96</v>
      </c>
      <c r="C14">
        <v>4.4168510000000003</v>
      </c>
      <c r="D14">
        <v>1.2546200000000001</v>
      </c>
    </row>
    <row r="15" spans="1:4" x14ac:dyDescent="0.35">
      <c r="A15">
        <v>13</v>
      </c>
      <c r="B15">
        <v>13.36</v>
      </c>
      <c r="C15">
        <v>4.6500380000000003</v>
      </c>
      <c r="D15">
        <v>1.3208580000000001</v>
      </c>
    </row>
    <row r="16" spans="1:4" x14ac:dyDescent="0.35">
      <c r="A16">
        <v>14</v>
      </c>
      <c r="B16">
        <v>14.52</v>
      </c>
      <c r="C16">
        <v>4.5858699999999999</v>
      </c>
      <c r="D16">
        <v>1.3026310000000001</v>
      </c>
    </row>
    <row r="17" spans="1:4" x14ac:dyDescent="0.35">
      <c r="A17">
        <v>15</v>
      </c>
      <c r="B17">
        <v>15.6</v>
      </c>
      <c r="C17">
        <v>4.9979589999999998</v>
      </c>
      <c r="D17">
        <v>1.419686</v>
      </c>
    </row>
    <row r="18" spans="1:4" x14ac:dyDescent="0.35">
      <c r="A18">
        <v>16</v>
      </c>
      <c r="B18">
        <v>16.88</v>
      </c>
      <c r="C18">
        <v>4.7493930000000004</v>
      </c>
      <c r="D18">
        <v>1.3490800000000001</v>
      </c>
    </row>
    <row r="19" spans="1:4" x14ac:dyDescent="0.35">
      <c r="A19">
        <v>17</v>
      </c>
      <c r="B19">
        <v>17.72</v>
      </c>
      <c r="C19">
        <v>4.9653489999999998</v>
      </c>
      <c r="D19">
        <v>1.410423</v>
      </c>
    </row>
    <row r="20" spans="1:4" x14ac:dyDescent="0.35">
      <c r="A20">
        <v>18</v>
      </c>
      <c r="B20">
        <v>18.8</v>
      </c>
      <c r="C20">
        <v>5.0628700000000002</v>
      </c>
      <c r="D20">
        <v>1.438124</v>
      </c>
    </row>
    <row r="21" spans="1:4" x14ac:dyDescent="0.35">
      <c r="A21">
        <v>19</v>
      </c>
      <c r="B21">
        <v>19.96</v>
      </c>
      <c r="C21">
        <v>5.3374300000000003</v>
      </c>
      <c r="D21">
        <v>1.516114</v>
      </c>
    </row>
    <row r="22" spans="1:4" x14ac:dyDescent="0.35">
      <c r="A22">
        <v>20</v>
      </c>
      <c r="B22">
        <v>20.92</v>
      </c>
      <c r="C22">
        <v>5.8303919999999998</v>
      </c>
      <c r="D22">
        <v>1.6561410000000001</v>
      </c>
    </row>
    <row r="23" spans="1:4" x14ac:dyDescent="0.35">
      <c r="A23">
        <v>21</v>
      </c>
      <c r="B23">
        <v>21.68</v>
      </c>
      <c r="C23">
        <v>5.9571259999999997</v>
      </c>
      <c r="D23">
        <v>1.69214</v>
      </c>
    </row>
    <row r="24" spans="1:4" x14ac:dyDescent="0.35">
      <c r="A24">
        <v>22</v>
      </c>
      <c r="B24">
        <v>22.76</v>
      </c>
      <c r="C24">
        <v>5.3587999999999996</v>
      </c>
      <c r="D24">
        <v>1.522184</v>
      </c>
    </row>
    <row r="25" spans="1:4" x14ac:dyDescent="0.35">
      <c r="A25">
        <v>23</v>
      </c>
      <c r="B25">
        <v>23.6</v>
      </c>
      <c r="C25">
        <v>5.2683109999999997</v>
      </c>
      <c r="D25">
        <v>1.49648</v>
      </c>
    </row>
    <row r="26" spans="1:4" x14ac:dyDescent="0.35">
      <c r="A26">
        <v>24</v>
      </c>
      <c r="B26">
        <v>24.64</v>
      </c>
      <c r="C26">
        <v>5.1498369999999998</v>
      </c>
      <c r="D26">
        <v>1.4628270000000001</v>
      </c>
    </row>
    <row r="27" spans="1:4" x14ac:dyDescent="0.35">
      <c r="A27">
        <v>25</v>
      </c>
      <c r="B27">
        <v>25.52</v>
      </c>
      <c r="C27">
        <v>5.0395979999999998</v>
      </c>
      <c r="D27">
        <v>1.431514</v>
      </c>
    </row>
    <row r="28" spans="1:4" x14ac:dyDescent="0.35">
      <c r="A28">
        <v>26</v>
      </c>
      <c r="B28">
        <v>26.64</v>
      </c>
      <c r="C28">
        <v>5.1656639999999996</v>
      </c>
      <c r="D28">
        <v>1.4673229999999999</v>
      </c>
    </row>
    <row r="29" spans="1:4" x14ac:dyDescent="0.35">
      <c r="A29">
        <v>27</v>
      </c>
      <c r="B29">
        <v>27.6</v>
      </c>
      <c r="C29">
        <v>5.3299310000000002</v>
      </c>
      <c r="D29">
        <v>1.513984</v>
      </c>
    </row>
    <row r="30" spans="1:4" x14ac:dyDescent="0.35">
      <c r="A30">
        <v>28</v>
      </c>
      <c r="B30">
        <v>28.8</v>
      </c>
      <c r="C30">
        <v>5.48095</v>
      </c>
      <c r="D30">
        <v>1.556881</v>
      </c>
    </row>
    <row r="31" spans="1:4" x14ac:dyDescent="0.35">
      <c r="A31">
        <v>29</v>
      </c>
      <c r="B31">
        <v>30.16</v>
      </c>
      <c r="C31">
        <v>5.6689629999999998</v>
      </c>
      <c r="D31">
        <v>1.610287</v>
      </c>
    </row>
    <row r="32" spans="1:4" x14ac:dyDescent="0.35">
      <c r="A32">
        <v>30</v>
      </c>
      <c r="B32">
        <v>31.08</v>
      </c>
      <c r="C32">
        <v>5.8443759999999996</v>
      </c>
      <c r="D32">
        <v>1.6601140000000001</v>
      </c>
    </row>
    <row r="33" spans="1:4" x14ac:dyDescent="0.35">
      <c r="A33">
        <v>31</v>
      </c>
      <c r="B33">
        <v>31.88</v>
      </c>
      <c r="C33">
        <v>6.0798759999999996</v>
      </c>
      <c r="D33">
        <v>1.7270080000000001</v>
      </c>
    </row>
    <row r="34" spans="1:4" x14ac:dyDescent="0.35">
      <c r="A34">
        <v>32</v>
      </c>
      <c r="B34">
        <v>32.92</v>
      </c>
      <c r="C34">
        <v>6.5553840000000001</v>
      </c>
      <c r="D34">
        <v>1.8620779999999999</v>
      </c>
    </row>
    <row r="35" spans="1:4" x14ac:dyDescent="0.35">
      <c r="A35">
        <v>33</v>
      </c>
      <c r="B35">
        <v>33.72</v>
      </c>
      <c r="C35">
        <v>6.5404239999999998</v>
      </c>
      <c r="D35">
        <v>1.857828</v>
      </c>
    </row>
    <row r="36" spans="1:4" x14ac:dyDescent="0.35">
      <c r="A36">
        <v>34</v>
      </c>
      <c r="B36">
        <v>34.72</v>
      </c>
      <c r="C36">
        <v>6.8064799999999996</v>
      </c>
      <c r="D36">
        <v>1.9334020000000001</v>
      </c>
    </row>
    <row r="37" spans="1:4" x14ac:dyDescent="0.35">
      <c r="A37">
        <v>35</v>
      </c>
      <c r="B37">
        <v>36</v>
      </c>
      <c r="C37">
        <v>6.7127660000000002</v>
      </c>
      <c r="D37">
        <v>1.906782</v>
      </c>
    </row>
    <row r="38" spans="1:4" x14ac:dyDescent="0.35">
      <c r="A38">
        <v>36</v>
      </c>
      <c r="B38">
        <v>37.32</v>
      </c>
      <c r="C38">
        <v>7.155532</v>
      </c>
      <c r="D38">
        <v>2.0325510000000002</v>
      </c>
    </row>
    <row r="39" spans="1:4" x14ac:dyDescent="0.35">
      <c r="A39">
        <v>37</v>
      </c>
      <c r="B39">
        <v>38.96</v>
      </c>
      <c r="C39">
        <v>7.1627150000000004</v>
      </c>
      <c r="D39">
        <v>2.034592</v>
      </c>
    </row>
    <row r="40" spans="1:4" x14ac:dyDescent="0.35">
      <c r="A40">
        <v>38</v>
      </c>
      <c r="B40">
        <v>40</v>
      </c>
      <c r="C40">
        <v>7.3734219999999997</v>
      </c>
      <c r="D40">
        <v>2.0944440000000002</v>
      </c>
    </row>
    <row r="41" spans="1:4" x14ac:dyDescent="0.35">
      <c r="A41">
        <v>39</v>
      </c>
      <c r="B41">
        <v>40.92</v>
      </c>
      <c r="C41">
        <v>7.5831179999999998</v>
      </c>
      <c r="D41">
        <v>2.1540080000000001</v>
      </c>
    </row>
    <row r="42" spans="1:4" x14ac:dyDescent="0.35">
      <c r="A42">
        <v>40</v>
      </c>
      <c r="B42">
        <v>42.12</v>
      </c>
      <c r="C42">
        <v>8.2354140000000005</v>
      </c>
      <c r="D42">
        <v>2.3392949999999999</v>
      </c>
    </row>
    <row r="43" spans="1:4" x14ac:dyDescent="0.35">
      <c r="A43">
        <v>41</v>
      </c>
      <c r="B43">
        <v>43.32</v>
      </c>
      <c r="C43">
        <v>8.1777200000000008</v>
      </c>
      <c r="D43">
        <v>2.3229069999999998</v>
      </c>
    </row>
    <row r="44" spans="1:4" x14ac:dyDescent="0.35">
      <c r="A44">
        <v>42</v>
      </c>
      <c r="B44">
        <v>44.52</v>
      </c>
      <c r="C44">
        <v>8.6076379999999997</v>
      </c>
      <c r="D44">
        <v>2.4450270000000001</v>
      </c>
    </row>
    <row r="45" spans="1:4" x14ac:dyDescent="0.35">
      <c r="A45">
        <v>43</v>
      </c>
      <c r="B45">
        <v>45.68</v>
      </c>
      <c r="C45">
        <v>8.8096420000000002</v>
      </c>
      <c r="D45">
        <v>2.5024069999999998</v>
      </c>
    </row>
    <row r="46" spans="1:4" x14ac:dyDescent="0.35">
      <c r="A46">
        <v>44</v>
      </c>
      <c r="B46">
        <v>46.4</v>
      </c>
      <c r="C46">
        <v>8.9260000000000002</v>
      </c>
      <c r="D46">
        <v>2.5354580000000002</v>
      </c>
    </row>
    <row r="47" spans="1:4" x14ac:dyDescent="0.35">
      <c r="A47">
        <v>45</v>
      </c>
      <c r="B47">
        <v>47.24</v>
      </c>
      <c r="C47">
        <v>9.1686239999999994</v>
      </c>
      <c r="D47">
        <v>2.6043769999999999</v>
      </c>
    </row>
    <row r="48" spans="1:4" x14ac:dyDescent="0.35">
      <c r="A48">
        <v>46</v>
      </c>
      <c r="B48">
        <v>48.16</v>
      </c>
      <c r="C48">
        <v>9.1770790000000009</v>
      </c>
      <c r="D48">
        <v>2.6067779999999998</v>
      </c>
    </row>
    <row r="49" spans="1:4" x14ac:dyDescent="0.35">
      <c r="A49">
        <v>47</v>
      </c>
      <c r="B49">
        <v>48.84</v>
      </c>
      <c r="C49">
        <v>9.3641959999999997</v>
      </c>
      <c r="D49">
        <v>2.659929</v>
      </c>
    </row>
    <row r="50" spans="1:4" x14ac:dyDescent="0.35">
      <c r="A50">
        <v>48</v>
      </c>
      <c r="B50">
        <v>49.44</v>
      </c>
      <c r="C50">
        <v>9.3898770000000003</v>
      </c>
      <c r="D50">
        <v>2.667224</v>
      </c>
    </row>
    <row r="51" spans="1:4" x14ac:dyDescent="0.35">
      <c r="A51">
        <v>49</v>
      </c>
      <c r="B51">
        <v>50.6</v>
      </c>
      <c r="C51">
        <v>9.7331749999999992</v>
      </c>
      <c r="D51">
        <v>2.7647390000000001</v>
      </c>
    </row>
    <row r="52" spans="1:4" x14ac:dyDescent="0.35">
      <c r="A52">
        <v>50</v>
      </c>
      <c r="B52">
        <v>51.64</v>
      </c>
      <c r="C52">
        <v>9.9031230000000008</v>
      </c>
      <c r="D52">
        <v>2.8130130000000002</v>
      </c>
    </row>
    <row r="53" spans="1:4" x14ac:dyDescent="0.35">
      <c r="A53">
        <v>51</v>
      </c>
      <c r="B53">
        <v>52.6</v>
      </c>
      <c r="C53">
        <v>9.8581780000000006</v>
      </c>
      <c r="D53">
        <v>2.8002470000000002</v>
      </c>
    </row>
    <row r="54" spans="1:4" x14ac:dyDescent="0.35">
      <c r="A54">
        <v>52</v>
      </c>
      <c r="B54">
        <v>53.64</v>
      </c>
      <c r="C54">
        <v>9.836957</v>
      </c>
      <c r="D54">
        <v>2.794219</v>
      </c>
    </row>
    <row r="55" spans="1:4" x14ac:dyDescent="0.35">
      <c r="A55">
        <v>53</v>
      </c>
      <c r="B55">
        <v>54.76</v>
      </c>
      <c r="C55">
        <v>9.9868480000000002</v>
      </c>
      <c r="D55">
        <v>2.8367960000000001</v>
      </c>
    </row>
    <row r="56" spans="1:4" x14ac:dyDescent="0.35">
      <c r="A56">
        <v>54</v>
      </c>
      <c r="B56">
        <v>55.84</v>
      </c>
      <c r="C56">
        <v>9.9043589999999995</v>
      </c>
      <c r="D56">
        <v>2.813364</v>
      </c>
    </row>
    <row r="57" spans="1:4" x14ac:dyDescent="0.35">
      <c r="A57">
        <v>55</v>
      </c>
      <c r="B57">
        <v>57.16</v>
      </c>
      <c r="C57">
        <v>9.8816670000000002</v>
      </c>
      <c r="D57">
        <v>2.8069190000000002</v>
      </c>
    </row>
    <row r="58" spans="1:4" x14ac:dyDescent="0.35">
      <c r="A58">
        <v>56</v>
      </c>
      <c r="B58">
        <v>58.28</v>
      </c>
      <c r="C58">
        <v>10.044879</v>
      </c>
      <c r="D58">
        <v>2.8532799999999998</v>
      </c>
    </row>
    <row r="59" spans="1:4" x14ac:dyDescent="0.35">
      <c r="A59">
        <v>57</v>
      </c>
      <c r="B59">
        <v>59.32</v>
      </c>
      <c r="C59">
        <v>10.218909999999999</v>
      </c>
      <c r="D59">
        <v>2.902714</v>
      </c>
    </row>
    <row r="60" spans="1:4" x14ac:dyDescent="0.35">
      <c r="A60">
        <v>58</v>
      </c>
      <c r="B60">
        <v>60.24</v>
      </c>
      <c r="C60">
        <v>10.314563</v>
      </c>
      <c r="D60">
        <v>2.9298839999999999</v>
      </c>
    </row>
    <row r="61" spans="1:4" x14ac:dyDescent="0.35">
      <c r="A61">
        <v>59</v>
      </c>
      <c r="B61">
        <v>61.52</v>
      </c>
      <c r="C61">
        <v>10.439798</v>
      </c>
      <c r="D61">
        <v>2.9654579999999999</v>
      </c>
    </row>
    <row r="62" spans="1:4" x14ac:dyDescent="0.35">
      <c r="A62">
        <v>60</v>
      </c>
      <c r="B62">
        <v>62.76</v>
      </c>
      <c r="C62">
        <v>10.308624999999999</v>
      </c>
      <c r="D62">
        <v>2.9281980000000001</v>
      </c>
    </row>
    <row r="63" spans="1:4" x14ac:dyDescent="0.35">
      <c r="A63">
        <v>61</v>
      </c>
      <c r="B63">
        <v>63.6</v>
      </c>
      <c r="C63">
        <v>10.544366999999999</v>
      </c>
      <c r="D63">
        <v>2.995161</v>
      </c>
    </row>
    <row r="64" spans="1:4" x14ac:dyDescent="0.35">
      <c r="A64">
        <v>62</v>
      </c>
      <c r="B64">
        <v>64.72</v>
      </c>
      <c r="C64">
        <v>10.764718999999999</v>
      </c>
      <c r="D64">
        <v>3.0577519999999998</v>
      </c>
    </row>
    <row r="65" spans="1:4" x14ac:dyDescent="0.35">
      <c r="A65">
        <v>63</v>
      </c>
      <c r="B65">
        <v>65.959999999999994</v>
      </c>
      <c r="C65">
        <v>11.157425999999999</v>
      </c>
      <c r="D65">
        <v>3.1693020000000001</v>
      </c>
    </row>
    <row r="66" spans="1:4" x14ac:dyDescent="0.35">
      <c r="A66">
        <v>64</v>
      </c>
      <c r="B66">
        <v>66.84</v>
      </c>
      <c r="C66">
        <v>11.249236</v>
      </c>
      <c r="D66">
        <v>3.1953809999999998</v>
      </c>
    </row>
    <row r="67" spans="1:4" x14ac:dyDescent="0.35">
      <c r="A67">
        <v>65</v>
      </c>
      <c r="B67">
        <v>67.88</v>
      </c>
      <c r="C67">
        <v>11.516873</v>
      </c>
      <c r="D67">
        <v>3.271404</v>
      </c>
    </row>
    <row r="68" spans="1:4" x14ac:dyDescent="0.35">
      <c r="A68">
        <v>66</v>
      </c>
      <c r="B68">
        <v>68.92</v>
      </c>
      <c r="C68">
        <v>11.250107</v>
      </c>
      <c r="D68">
        <v>3.1956280000000001</v>
      </c>
    </row>
    <row r="69" spans="1:4" x14ac:dyDescent="0.35">
      <c r="A69">
        <v>67</v>
      </c>
      <c r="B69">
        <v>70.12</v>
      </c>
      <c r="C69">
        <v>11.538118000000001</v>
      </c>
      <c r="D69">
        <v>3.2774390000000002</v>
      </c>
    </row>
    <row r="70" spans="1:4" x14ac:dyDescent="0.35">
      <c r="A70">
        <v>68</v>
      </c>
      <c r="B70">
        <v>70.84</v>
      </c>
      <c r="C70">
        <v>11.314358</v>
      </c>
      <c r="D70">
        <v>3.2138789999999999</v>
      </c>
    </row>
    <row r="71" spans="1:4" x14ac:dyDescent="0.35">
      <c r="A71">
        <v>69</v>
      </c>
      <c r="B71">
        <v>71.84</v>
      </c>
      <c r="C71">
        <v>11.319768</v>
      </c>
      <c r="D71">
        <v>3.2154159999999998</v>
      </c>
    </row>
    <row r="72" spans="1:4" x14ac:dyDescent="0.35">
      <c r="A72">
        <v>70</v>
      </c>
      <c r="B72">
        <v>72.44</v>
      </c>
      <c r="C72">
        <v>11.359003</v>
      </c>
      <c r="D72">
        <v>3.2265600000000001</v>
      </c>
    </row>
    <row r="73" spans="1:4" x14ac:dyDescent="0.35">
      <c r="A73">
        <v>71</v>
      </c>
      <c r="B73">
        <v>73.52</v>
      </c>
      <c r="C73">
        <v>11.41113</v>
      </c>
      <c r="D73">
        <v>3.2413669999999999</v>
      </c>
    </row>
    <row r="74" spans="1:4" x14ac:dyDescent="0.35">
      <c r="A74">
        <v>72</v>
      </c>
      <c r="B74">
        <v>74.64</v>
      </c>
      <c r="C74">
        <v>11.438853</v>
      </c>
      <c r="D74">
        <v>3.2492420000000002</v>
      </c>
    </row>
    <row r="75" spans="1:4" x14ac:dyDescent="0.35">
      <c r="A75">
        <v>73</v>
      </c>
      <c r="B75">
        <v>75.680000000000007</v>
      </c>
      <c r="C75">
        <v>11.337926</v>
      </c>
      <c r="D75">
        <v>3.220574</v>
      </c>
    </row>
    <row r="76" spans="1:4" x14ac:dyDescent="0.35">
      <c r="A76">
        <v>74</v>
      </c>
      <c r="B76">
        <v>76.400000000000006</v>
      </c>
      <c r="C76">
        <v>11.435712000000001</v>
      </c>
      <c r="D76">
        <v>3.2483499999999998</v>
      </c>
    </row>
    <row r="77" spans="1:4" x14ac:dyDescent="0.35">
      <c r="A77">
        <v>75</v>
      </c>
      <c r="B77">
        <v>76.959999999999994</v>
      </c>
      <c r="C77">
        <v>11.451691</v>
      </c>
      <c r="D77">
        <v>3.2528890000000001</v>
      </c>
    </row>
    <row r="78" spans="1:4" x14ac:dyDescent="0.35">
      <c r="A78">
        <v>76</v>
      </c>
      <c r="B78">
        <v>77.760000000000005</v>
      </c>
      <c r="C78">
        <v>11.680369000000001</v>
      </c>
      <c r="D78">
        <v>3.3178459999999999</v>
      </c>
    </row>
    <row r="79" spans="1:4" x14ac:dyDescent="0.35">
      <c r="A79">
        <v>77</v>
      </c>
      <c r="B79">
        <v>78.680000000000007</v>
      </c>
      <c r="C79">
        <v>11.777599</v>
      </c>
      <c r="D79">
        <v>3.3454640000000002</v>
      </c>
    </row>
    <row r="80" spans="1:4" x14ac:dyDescent="0.35">
      <c r="A80">
        <v>78</v>
      </c>
      <c r="B80">
        <v>79.48</v>
      </c>
      <c r="C80">
        <v>11.854974</v>
      </c>
      <c r="D80">
        <v>3.3674430000000002</v>
      </c>
    </row>
    <row r="81" spans="1:4" x14ac:dyDescent="0.35">
      <c r="A81">
        <v>79</v>
      </c>
      <c r="B81">
        <v>80.64</v>
      </c>
      <c r="C81">
        <v>12.050506</v>
      </c>
      <c r="D81">
        <v>3.422984</v>
      </c>
    </row>
    <row r="82" spans="1:4" x14ac:dyDescent="0.35">
      <c r="A82">
        <v>80</v>
      </c>
      <c r="B82">
        <v>82.08</v>
      </c>
      <c r="C82">
        <v>12.202108000000001</v>
      </c>
      <c r="D82">
        <v>3.4660470000000001</v>
      </c>
    </row>
    <row r="83" spans="1:4" x14ac:dyDescent="0.35">
      <c r="A83">
        <v>81</v>
      </c>
      <c r="B83">
        <v>83.6</v>
      </c>
      <c r="C83">
        <v>12.597376000000001</v>
      </c>
      <c r="D83">
        <v>3.5783239999999998</v>
      </c>
    </row>
    <row r="84" spans="1:4" x14ac:dyDescent="0.35">
      <c r="A84">
        <v>82</v>
      </c>
      <c r="B84">
        <v>84.48</v>
      </c>
      <c r="C84">
        <v>12.646271</v>
      </c>
      <c r="D84">
        <v>3.5922130000000001</v>
      </c>
    </row>
    <row r="85" spans="1:4" x14ac:dyDescent="0.35">
      <c r="A85">
        <v>83</v>
      </c>
      <c r="B85">
        <v>85.16</v>
      </c>
      <c r="C85">
        <v>12.539505</v>
      </c>
      <c r="D85">
        <v>3.5618859999999999</v>
      </c>
    </row>
    <row r="86" spans="1:4" x14ac:dyDescent="0.35">
      <c r="A86">
        <v>84</v>
      </c>
      <c r="B86">
        <v>86.48</v>
      </c>
      <c r="C86">
        <v>12.691376</v>
      </c>
      <c r="D86">
        <v>3.6050249999999999</v>
      </c>
    </row>
    <row r="87" spans="1:4" x14ac:dyDescent="0.35">
      <c r="A87">
        <v>85</v>
      </c>
      <c r="B87">
        <v>87.64</v>
      </c>
      <c r="C87">
        <v>12.621264999999999</v>
      </c>
      <c r="D87">
        <v>3.5851099999999998</v>
      </c>
    </row>
    <row r="88" spans="1:4" x14ac:dyDescent="0.35">
      <c r="A88">
        <v>86</v>
      </c>
      <c r="B88">
        <v>88.76</v>
      </c>
      <c r="C88">
        <v>13.129745</v>
      </c>
      <c r="D88">
        <v>3.7295449999999999</v>
      </c>
    </row>
    <row r="89" spans="1:4" x14ac:dyDescent="0.35">
      <c r="A89">
        <v>87</v>
      </c>
      <c r="B89">
        <v>89.72</v>
      </c>
      <c r="C89">
        <v>13.468088</v>
      </c>
      <c r="D89">
        <v>3.825653</v>
      </c>
    </row>
    <row r="90" spans="1:4" x14ac:dyDescent="0.35">
      <c r="A90">
        <v>88</v>
      </c>
      <c r="B90">
        <v>90.76</v>
      </c>
      <c r="C90">
        <v>13.363917000000001</v>
      </c>
      <c r="D90">
        <v>3.7960630000000002</v>
      </c>
    </row>
    <row r="91" spans="1:4" x14ac:dyDescent="0.35">
      <c r="A91">
        <v>89</v>
      </c>
      <c r="B91">
        <v>92.08</v>
      </c>
      <c r="C91">
        <v>13.708093999999999</v>
      </c>
      <c r="D91">
        <v>3.8938269999999999</v>
      </c>
    </row>
    <row r="92" spans="1:4" x14ac:dyDescent="0.35">
      <c r="A92">
        <v>90</v>
      </c>
      <c r="B92">
        <v>93.12</v>
      </c>
      <c r="C92">
        <v>13.804228999999999</v>
      </c>
      <c r="D92">
        <v>3.921135</v>
      </c>
    </row>
    <row r="93" spans="1:4" x14ac:dyDescent="0.35">
      <c r="A93">
        <v>91</v>
      </c>
      <c r="B93">
        <v>94.12</v>
      </c>
      <c r="C93">
        <v>14.367820999999999</v>
      </c>
      <c r="D93">
        <v>4.0812249999999999</v>
      </c>
    </row>
    <row r="94" spans="1:4" x14ac:dyDescent="0.35">
      <c r="A94">
        <v>92</v>
      </c>
      <c r="B94">
        <v>95.36</v>
      </c>
      <c r="C94">
        <v>14.305358</v>
      </c>
      <c r="D94">
        <v>4.0634819999999996</v>
      </c>
    </row>
    <row r="95" spans="1:4" x14ac:dyDescent="0.35">
      <c r="A95">
        <v>93</v>
      </c>
      <c r="B95">
        <v>96.48</v>
      </c>
      <c r="C95">
        <v>14.179951000000001</v>
      </c>
      <c r="D95">
        <v>4.0278600000000004</v>
      </c>
    </row>
    <row r="96" spans="1:4" x14ac:dyDescent="0.35">
      <c r="A96">
        <v>94</v>
      </c>
      <c r="B96">
        <v>97.52</v>
      </c>
      <c r="C96">
        <v>14.436688</v>
      </c>
      <c r="D96">
        <v>4.1007870000000004</v>
      </c>
    </row>
    <row r="97" spans="1:4" x14ac:dyDescent="0.35">
      <c r="A97">
        <v>95</v>
      </c>
      <c r="B97">
        <v>98.76</v>
      </c>
      <c r="C97">
        <v>14.466794999999999</v>
      </c>
      <c r="D97">
        <v>4.1093390000000003</v>
      </c>
    </row>
    <row r="98" spans="1:4" x14ac:dyDescent="0.35">
      <c r="A98">
        <v>96</v>
      </c>
      <c r="B98">
        <v>99.84</v>
      </c>
      <c r="C98">
        <v>14.66825</v>
      </c>
      <c r="D98">
        <v>4.166563</v>
      </c>
    </row>
    <row r="99" spans="1:4" x14ac:dyDescent="0.35">
      <c r="A99">
        <v>97</v>
      </c>
      <c r="B99">
        <v>101.12</v>
      </c>
      <c r="C99">
        <v>14.951131</v>
      </c>
      <c r="D99">
        <v>4.2469159999999997</v>
      </c>
    </row>
    <row r="100" spans="1:4" x14ac:dyDescent="0.35">
      <c r="A100">
        <v>98</v>
      </c>
      <c r="B100">
        <v>102.4</v>
      </c>
      <c r="C100">
        <v>15.247616000000001</v>
      </c>
      <c r="D100">
        <v>4.3311330000000003</v>
      </c>
    </row>
    <row r="101" spans="1:4" x14ac:dyDescent="0.35">
      <c r="A101">
        <v>99</v>
      </c>
      <c r="B101">
        <v>103.88</v>
      </c>
      <c r="C101">
        <v>15.420156</v>
      </c>
      <c r="D101">
        <v>4.3801439999999996</v>
      </c>
    </row>
    <row r="102" spans="1:4" x14ac:dyDescent="0.35">
      <c r="A102">
        <v>100</v>
      </c>
      <c r="B102">
        <v>105.24</v>
      </c>
      <c r="C102">
        <v>15.559707</v>
      </c>
      <c r="D102">
        <v>4.4197839999999999</v>
      </c>
    </row>
    <row r="103" spans="1:4" x14ac:dyDescent="0.35">
      <c r="A103">
        <v>101</v>
      </c>
      <c r="B103">
        <v>106.44</v>
      </c>
      <c r="C103">
        <v>15.811595000000001</v>
      </c>
      <c r="D103">
        <v>4.491333</v>
      </c>
    </row>
    <row r="104" spans="1:4" x14ac:dyDescent="0.35">
      <c r="A104">
        <v>102</v>
      </c>
      <c r="B104">
        <v>107.48</v>
      </c>
      <c r="C104">
        <v>15.736659</v>
      </c>
      <c r="D104">
        <v>4.4700480000000002</v>
      </c>
    </row>
    <row r="105" spans="1:4" x14ac:dyDescent="0.35">
      <c r="A105">
        <v>103</v>
      </c>
      <c r="B105">
        <v>108.64</v>
      </c>
      <c r="C105">
        <v>15.915286</v>
      </c>
      <c r="D105">
        <v>4.5207870000000003</v>
      </c>
    </row>
    <row r="106" spans="1:4" x14ac:dyDescent="0.35">
      <c r="A106">
        <v>104</v>
      </c>
      <c r="B106">
        <v>110.04</v>
      </c>
      <c r="C106">
        <v>16.205265000000001</v>
      </c>
      <c r="D106">
        <v>4.6031570000000004</v>
      </c>
    </row>
    <row r="107" spans="1:4" x14ac:dyDescent="0.35">
      <c r="A107">
        <v>105</v>
      </c>
      <c r="B107">
        <v>111.12</v>
      </c>
      <c r="C107">
        <v>16.33906</v>
      </c>
      <c r="D107">
        <v>4.6411619999999996</v>
      </c>
    </row>
    <row r="108" spans="1:4" x14ac:dyDescent="0.35">
      <c r="A108">
        <v>106</v>
      </c>
      <c r="B108">
        <v>112.32</v>
      </c>
      <c r="C108">
        <v>16.484303000000001</v>
      </c>
      <c r="D108">
        <v>4.6824180000000002</v>
      </c>
    </row>
    <row r="109" spans="1:4" x14ac:dyDescent="0.35">
      <c r="A109">
        <v>107</v>
      </c>
      <c r="B109">
        <v>113.28</v>
      </c>
      <c r="C109">
        <v>16.560390000000002</v>
      </c>
      <c r="D109">
        <v>4.7040309999999996</v>
      </c>
    </row>
    <row r="110" spans="1:4" x14ac:dyDescent="0.35">
      <c r="A110">
        <v>108</v>
      </c>
      <c r="B110">
        <v>114.28</v>
      </c>
      <c r="C110">
        <v>16.994644999999998</v>
      </c>
      <c r="D110">
        <v>4.8273830000000002</v>
      </c>
    </row>
    <row r="111" spans="1:4" x14ac:dyDescent="0.35">
      <c r="A111">
        <v>109</v>
      </c>
      <c r="B111">
        <v>115.4</v>
      </c>
      <c r="C111">
        <v>17.356995999999999</v>
      </c>
      <c r="D111">
        <v>4.9303090000000003</v>
      </c>
    </row>
    <row r="112" spans="1:4" x14ac:dyDescent="0.35">
      <c r="A112">
        <v>110</v>
      </c>
      <c r="B112">
        <v>116.36</v>
      </c>
      <c r="C112">
        <v>17.550813000000002</v>
      </c>
      <c r="D112">
        <v>4.9853639999999997</v>
      </c>
    </row>
    <row r="113" spans="1:4" x14ac:dyDescent="0.35">
      <c r="A113">
        <v>111</v>
      </c>
      <c r="B113">
        <v>117.52</v>
      </c>
      <c r="C113">
        <v>17.923010000000001</v>
      </c>
      <c r="D113">
        <v>5.0910880000000001</v>
      </c>
    </row>
    <row r="114" spans="1:4" x14ac:dyDescent="0.35">
      <c r="A114">
        <v>112</v>
      </c>
      <c r="B114">
        <v>118.92</v>
      </c>
      <c r="C114">
        <v>18.326784</v>
      </c>
      <c r="D114">
        <v>5.205781</v>
      </c>
    </row>
    <row r="115" spans="1:4" x14ac:dyDescent="0.35">
      <c r="A115">
        <v>113</v>
      </c>
      <c r="B115">
        <v>120.04</v>
      </c>
      <c r="C115">
        <v>18.606515999999999</v>
      </c>
      <c r="D115">
        <v>5.2852399999999999</v>
      </c>
    </row>
    <row r="116" spans="1:4" x14ac:dyDescent="0.35">
      <c r="A116">
        <v>114</v>
      </c>
      <c r="B116">
        <v>121.4</v>
      </c>
      <c r="C116">
        <v>18.749694000000002</v>
      </c>
      <c r="D116">
        <v>5.3259100000000004</v>
      </c>
    </row>
    <row r="117" spans="1:4" x14ac:dyDescent="0.35">
      <c r="A117">
        <v>115</v>
      </c>
      <c r="B117">
        <v>122.56</v>
      </c>
      <c r="C117">
        <v>19.085372</v>
      </c>
      <c r="D117">
        <v>5.4212600000000002</v>
      </c>
    </row>
    <row r="118" spans="1:4" x14ac:dyDescent="0.35">
      <c r="A118">
        <v>116</v>
      </c>
      <c r="B118">
        <v>123.4</v>
      </c>
      <c r="C118">
        <v>19.311623000000001</v>
      </c>
      <c r="D118">
        <v>5.4855270000000003</v>
      </c>
    </row>
    <row r="119" spans="1:4" x14ac:dyDescent="0.35">
      <c r="A119">
        <v>117</v>
      </c>
      <c r="B119">
        <v>124.8</v>
      </c>
      <c r="C119">
        <v>19.819595</v>
      </c>
      <c r="D119">
        <v>5.6298180000000002</v>
      </c>
    </row>
    <row r="120" spans="1:4" x14ac:dyDescent="0.35">
      <c r="A120">
        <v>118</v>
      </c>
      <c r="B120">
        <v>125.92</v>
      </c>
      <c r="C120">
        <v>20.150292</v>
      </c>
      <c r="D120">
        <v>5.7237539999999996</v>
      </c>
    </row>
    <row r="121" spans="1:4" x14ac:dyDescent="0.35">
      <c r="A121">
        <v>119</v>
      </c>
      <c r="B121">
        <v>127.16</v>
      </c>
      <c r="C121">
        <v>20.304176999999999</v>
      </c>
      <c r="D121">
        <v>5.7674649999999996</v>
      </c>
    </row>
    <row r="122" spans="1:4" x14ac:dyDescent="0.35">
      <c r="A122">
        <v>120</v>
      </c>
      <c r="B122">
        <v>128.28</v>
      </c>
      <c r="C122">
        <v>20.483981</v>
      </c>
      <c r="D122">
        <v>5.8185390000000003</v>
      </c>
    </row>
    <row r="123" spans="1:4" x14ac:dyDescent="0.35">
      <c r="A123">
        <v>121</v>
      </c>
      <c r="B123">
        <v>129.24</v>
      </c>
      <c r="C123">
        <v>20.614598000000001</v>
      </c>
      <c r="D123">
        <v>5.8556410000000003</v>
      </c>
    </row>
    <row r="124" spans="1:4" x14ac:dyDescent="0.35">
      <c r="A124">
        <v>122</v>
      </c>
      <c r="B124">
        <v>130.47999999999999</v>
      </c>
      <c r="C124">
        <v>20.9511</v>
      </c>
      <c r="D124">
        <v>5.9512260000000001</v>
      </c>
    </row>
    <row r="125" spans="1:4" x14ac:dyDescent="0.35">
      <c r="A125">
        <v>123</v>
      </c>
      <c r="B125">
        <v>131.44</v>
      </c>
      <c r="C125">
        <v>20.949072999999999</v>
      </c>
      <c r="D125">
        <v>5.9506500000000004</v>
      </c>
    </row>
    <row r="126" spans="1:4" x14ac:dyDescent="0.35">
      <c r="A126">
        <v>124</v>
      </c>
      <c r="B126">
        <v>132.47999999999999</v>
      </c>
      <c r="C126">
        <v>21.079287000000001</v>
      </c>
      <c r="D126">
        <v>5.9876379999999996</v>
      </c>
    </row>
    <row r="127" spans="1:4" x14ac:dyDescent="0.35">
      <c r="A127">
        <v>125</v>
      </c>
      <c r="B127">
        <v>133.28</v>
      </c>
      <c r="C127">
        <v>21.122616000000001</v>
      </c>
      <c r="D127">
        <v>5.9999459999999996</v>
      </c>
    </row>
    <row r="128" spans="1:4" x14ac:dyDescent="0.35">
      <c r="A128">
        <v>126</v>
      </c>
      <c r="B128">
        <v>134.28</v>
      </c>
      <c r="C128">
        <v>21.327418000000002</v>
      </c>
      <c r="D128">
        <v>6.0581199999999997</v>
      </c>
    </row>
    <row r="129" spans="1:4" x14ac:dyDescent="0.35">
      <c r="A129">
        <v>127</v>
      </c>
      <c r="B129">
        <v>135.19999999999999</v>
      </c>
      <c r="C129">
        <v>21.354157000000001</v>
      </c>
      <c r="D129">
        <v>6.065715</v>
      </c>
    </row>
    <row r="130" spans="1:4" x14ac:dyDescent="0.35">
      <c r="A130">
        <v>128</v>
      </c>
      <c r="B130">
        <v>136.12</v>
      </c>
      <c r="C130">
        <v>21.561152</v>
      </c>
      <c r="D130">
        <v>6.1245130000000003</v>
      </c>
    </row>
    <row r="131" spans="1:4" x14ac:dyDescent="0.35">
      <c r="A131">
        <v>129</v>
      </c>
      <c r="B131">
        <v>137.4</v>
      </c>
      <c r="C131">
        <v>21.868811000000001</v>
      </c>
      <c r="D131">
        <v>6.2119049999999998</v>
      </c>
    </row>
    <row r="132" spans="1:4" x14ac:dyDescent="0.35">
      <c r="A132">
        <v>130</v>
      </c>
      <c r="B132">
        <v>138.52000000000001</v>
      </c>
      <c r="C132">
        <v>22.255693999999998</v>
      </c>
      <c r="D132">
        <v>6.3217999999999996</v>
      </c>
    </row>
    <row r="133" spans="1:4" x14ac:dyDescent="0.35">
      <c r="A133">
        <v>131</v>
      </c>
      <c r="B133">
        <v>139.4</v>
      </c>
      <c r="C133">
        <v>22.479922999999999</v>
      </c>
      <c r="D133">
        <v>6.3854930000000003</v>
      </c>
    </row>
    <row r="134" spans="1:4" x14ac:dyDescent="0.35">
      <c r="A134">
        <v>132</v>
      </c>
      <c r="B134">
        <v>140.36000000000001</v>
      </c>
      <c r="C134">
        <v>22.550405999999999</v>
      </c>
      <c r="D134">
        <v>6.4055140000000002</v>
      </c>
    </row>
    <row r="135" spans="1:4" x14ac:dyDescent="0.35">
      <c r="A135">
        <v>133</v>
      </c>
      <c r="B135">
        <v>141.12</v>
      </c>
      <c r="C135">
        <v>22.638814</v>
      </c>
      <c r="D135">
        <v>6.4306270000000003</v>
      </c>
    </row>
    <row r="136" spans="1:4" x14ac:dyDescent="0.35">
      <c r="A136">
        <v>134</v>
      </c>
      <c r="B136">
        <v>142</v>
      </c>
      <c r="C136">
        <v>22.992457000000002</v>
      </c>
      <c r="D136">
        <v>6.5310800000000002</v>
      </c>
    </row>
    <row r="137" spans="1:4" x14ac:dyDescent="0.35">
      <c r="A137">
        <v>135</v>
      </c>
      <c r="B137">
        <v>142.84</v>
      </c>
      <c r="C137">
        <v>23.053052999999998</v>
      </c>
      <c r="D137">
        <v>6.548292</v>
      </c>
    </row>
    <row r="138" spans="1:4" x14ac:dyDescent="0.35">
      <c r="A138">
        <v>136</v>
      </c>
      <c r="B138">
        <v>144.08000000000001</v>
      </c>
      <c r="C138">
        <v>23.28163</v>
      </c>
      <c r="D138">
        <v>6.6132200000000001</v>
      </c>
    </row>
    <row r="139" spans="1:4" x14ac:dyDescent="0.35">
      <c r="A139">
        <v>137</v>
      </c>
      <c r="B139">
        <v>145</v>
      </c>
      <c r="C139">
        <v>23.516386000000001</v>
      </c>
      <c r="D139">
        <v>6.6799039999999996</v>
      </c>
    </row>
    <row r="140" spans="1:4" x14ac:dyDescent="0.35">
      <c r="A140">
        <v>138</v>
      </c>
      <c r="B140">
        <v>145.91999999999999</v>
      </c>
      <c r="C140">
        <v>23.757138999999999</v>
      </c>
      <c r="D140">
        <v>6.7482899999999999</v>
      </c>
    </row>
    <row r="141" spans="1:4" x14ac:dyDescent="0.35">
      <c r="A141">
        <v>139</v>
      </c>
      <c r="B141">
        <v>146.80000000000001</v>
      </c>
      <c r="C141">
        <v>23.945516000000001</v>
      </c>
      <c r="D141">
        <v>6.8017989999999999</v>
      </c>
    </row>
    <row r="142" spans="1:4" x14ac:dyDescent="0.35">
      <c r="A142">
        <v>140</v>
      </c>
      <c r="B142">
        <v>147.84</v>
      </c>
      <c r="C142">
        <v>24.387484000000001</v>
      </c>
      <c r="D142">
        <v>6.9273420000000003</v>
      </c>
    </row>
    <row r="143" spans="1:4" x14ac:dyDescent="0.35">
      <c r="A143">
        <v>141</v>
      </c>
      <c r="B143">
        <v>148.88</v>
      </c>
      <c r="C143">
        <v>24.763897</v>
      </c>
      <c r="D143">
        <v>7.0342630000000002</v>
      </c>
    </row>
    <row r="144" spans="1:4" x14ac:dyDescent="0.35">
      <c r="A144">
        <v>142</v>
      </c>
      <c r="B144">
        <v>149.68</v>
      </c>
      <c r="C144">
        <v>24.629034999999998</v>
      </c>
      <c r="D144">
        <v>6.9959550000000004</v>
      </c>
    </row>
    <row r="145" spans="1:4" x14ac:dyDescent="0.35">
      <c r="A145">
        <v>143</v>
      </c>
      <c r="B145">
        <v>150.44</v>
      </c>
      <c r="C145">
        <v>24.856452999999998</v>
      </c>
      <c r="D145">
        <v>7.0605539999999998</v>
      </c>
    </row>
    <row r="146" spans="1:4" x14ac:dyDescent="0.35">
      <c r="A146">
        <v>144</v>
      </c>
      <c r="B146">
        <v>151.28</v>
      </c>
      <c r="C146">
        <v>24.903929999999999</v>
      </c>
      <c r="D146">
        <v>7.0740400000000001</v>
      </c>
    </row>
    <row r="147" spans="1:4" x14ac:dyDescent="0.35">
      <c r="A147">
        <v>145</v>
      </c>
      <c r="B147">
        <v>152.16</v>
      </c>
      <c r="C147">
        <v>25.174785</v>
      </c>
      <c r="D147">
        <v>7.1509770000000001</v>
      </c>
    </row>
    <row r="148" spans="1:4" x14ac:dyDescent="0.35">
      <c r="A148">
        <v>146</v>
      </c>
      <c r="B148">
        <v>152.96</v>
      </c>
      <c r="C148">
        <v>25.305447999999998</v>
      </c>
      <c r="D148">
        <v>7.1880920000000001</v>
      </c>
    </row>
    <row r="149" spans="1:4" x14ac:dyDescent="0.35">
      <c r="A149">
        <v>147</v>
      </c>
      <c r="B149">
        <v>154.12</v>
      </c>
      <c r="C149">
        <v>25.734627</v>
      </c>
      <c r="D149">
        <v>7.3100019999999999</v>
      </c>
    </row>
    <row r="150" spans="1:4" x14ac:dyDescent="0.35">
      <c r="A150">
        <v>148</v>
      </c>
      <c r="B150">
        <v>155.32</v>
      </c>
      <c r="C150">
        <v>25.842884999999999</v>
      </c>
      <c r="D150">
        <v>7.3407530000000003</v>
      </c>
    </row>
    <row r="151" spans="1:4" x14ac:dyDescent="0.35">
      <c r="A151">
        <v>149</v>
      </c>
      <c r="B151">
        <v>156.4</v>
      </c>
      <c r="C151">
        <v>25.878838999999999</v>
      </c>
      <c r="D151">
        <v>7.3509659999999997</v>
      </c>
    </row>
    <row r="152" spans="1:4" x14ac:dyDescent="0.35">
      <c r="A152">
        <v>150</v>
      </c>
      <c r="B152">
        <v>157.44</v>
      </c>
      <c r="C152">
        <v>25.967137999999998</v>
      </c>
      <c r="D152">
        <v>7.3760469999999998</v>
      </c>
    </row>
    <row r="153" spans="1:4" x14ac:dyDescent="0.35">
      <c r="A153">
        <v>151</v>
      </c>
      <c r="B153">
        <v>158.32</v>
      </c>
      <c r="C153">
        <v>25.990138999999999</v>
      </c>
      <c r="D153">
        <v>7.3825810000000001</v>
      </c>
    </row>
    <row r="154" spans="1:4" x14ac:dyDescent="0.35">
      <c r="A154">
        <v>152</v>
      </c>
      <c r="B154">
        <v>158.84</v>
      </c>
      <c r="C154">
        <v>25.834923</v>
      </c>
      <c r="D154">
        <v>7.3384910000000003</v>
      </c>
    </row>
    <row r="155" spans="1:4" x14ac:dyDescent="0.35">
      <c r="A155">
        <v>153</v>
      </c>
      <c r="B155">
        <v>159.4</v>
      </c>
      <c r="C155">
        <v>25.904848999999999</v>
      </c>
      <c r="D155">
        <v>7.3583540000000003</v>
      </c>
    </row>
    <row r="156" spans="1:4" x14ac:dyDescent="0.35">
      <c r="A156">
        <v>154</v>
      </c>
      <c r="B156">
        <v>160.47999999999999</v>
      </c>
      <c r="C156">
        <v>26.084821999999999</v>
      </c>
      <c r="D156">
        <v>7.4094759999999997</v>
      </c>
    </row>
    <row r="157" spans="1:4" x14ac:dyDescent="0.35">
      <c r="A157">
        <v>155</v>
      </c>
      <c r="B157">
        <v>161.19999999999999</v>
      </c>
      <c r="C157">
        <v>26.282609000000001</v>
      </c>
      <c r="D157">
        <v>7.4656580000000003</v>
      </c>
    </row>
    <row r="158" spans="1:4" x14ac:dyDescent="0.35">
      <c r="A158">
        <v>156</v>
      </c>
      <c r="B158">
        <v>162.12</v>
      </c>
      <c r="C158">
        <v>26.423273999999999</v>
      </c>
      <c r="D158">
        <v>7.5056139999999996</v>
      </c>
    </row>
    <row r="159" spans="1:4" x14ac:dyDescent="0.35">
      <c r="A159">
        <v>157</v>
      </c>
      <c r="B159">
        <v>162.88</v>
      </c>
      <c r="C159">
        <v>26.434856</v>
      </c>
      <c r="D159">
        <v>7.5089040000000002</v>
      </c>
    </row>
    <row r="160" spans="1:4" x14ac:dyDescent="0.35">
      <c r="A160">
        <v>158</v>
      </c>
      <c r="B160">
        <v>163.80000000000001</v>
      </c>
      <c r="C160">
        <v>26.573733000000001</v>
      </c>
      <c r="D160">
        <v>7.5483529999999996</v>
      </c>
    </row>
    <row r="161" spans="1:4" x14ac:dyDescent="0.35">
      <c r="A161">
        <v>159</v>
      </c>
      <c r="B161">
        <v>164.8</v>
      </c>
      <c r="C161">
        <v>26.689446</v>
      </c>
      <c r="D161">
        <v>7.5812210000000002</v>
      </c>
    </row>
    <row r="162" spans="1:4" x14ac:dyDescent="0.35">
      <c r="A162">
        <v>160</v>
      </c>
      <c r="B162">
        <v>165.72</v>
      </c>
      <c r="C162">
        <v>27.044965999999999</v>
      </c>
      <c r="D162">
        <v>7.6822080000000001</v>
      </c>
    </row>
    <row r="163" spans="1:4" x14ac:dyDescent="0.35">
      <c r="A163">
        <v>161</v>
      </c>
      <c r="B163">
        <v>166.68</v>
      </c>
      <c r="C163">
        <v>27.098037999999999</v>
      </c>
      <c r="D163">
        <v>7.6972829999999997</v>
      </c>
    </row>
    <row r="164" spans="1:4" x14ac:dyDescent="0.35">
      <c r="A164">
        <v>162</v>
      </c>
      <c r="B164">
        <v>167.44</v>
      </c>
      <c r="C164">
        <v>27.389973000000001</v>
      </c>
      <c r="D164">
        <v>7.780208</v>
      </c>
    </row>
    <row r="165" spans="1:4" x14ac:dyDescent="0.35">
      <c r="A165">
        <v>163</v>
      </c>
      <c r="B165">
        <v>168.52</v>
      </c>
      <c r="C165">
        <v>27.567534999999999</v>
      </c>
      <c r="D165">
        <v>7.8306449999999996</v>
      </c>
    </row>
    <row r="166" spans="1:4" x14ac:dyDescent="0.35">
      <c r="A166">
        <v>164</v>
      </c>
      <c r="B166">
        <v>169.28</v>
      </c>
      <c r="C166">
        <v>27.765079</v>
      </c>
      <c r="D166">
        <v>7.8867580000000004</v>
      </c>
    </row>
    <row r="167" spans="1:4" x14ac:dyDescent="0.35">
      <c r="A167">
        <v>165</v>
      </c>
      <c r="B167">
        <v>170.44</v>
      </c>
      <c r="C167">
        <v>28.143336000000001</v>
      </c>
      <c r="D167">
        <v>7.9942029999999997</v>
      </c>
    </row>
    <row r="168" spans="1:4" x14ac:dyDescent="0.35">
      <c r="A168">
        <v>166</v>
      </c>
      <c r="B168">
        <v>171.12</v>
      </c>
      <c r="C168">
        <v>28.189330999999999</v>
      </c>
      <c r="D168">
        <v>8.0072679999999998</v>
      </c>
    </row>
    <row r="169" spans="1:4" x14ac:dyDescent="0.35">
      <c r="A169">
        <v>167</v>
      </c>
      <c r="B169">
        <v>171.8</v>
      </c>
      <c r="C169">
        <v>28.391577000000002</v>
      </c>
      <c r="D169">
        <v>8.0647169999999999</v>
      </c>
    </row>
    <row r="170" spans="1:4" x14ac:dyDescent="0.35">
      <c r="A170">
        <v>168</v>
      </c>
      <c r="B170">
        <v>172.8</v>
      </c>
      <c r="C170">
        <v>28.511365000000001</v>
      </c>
      <c r="D170">
        <v>8.0987430000000007</v>
      </c>
    </row>
    <row r="171" spans="1:4" x14ac:dyDescent="0.35">
      <c r="A171">
        <v>169</v>
      </c>
      <c r="B171">
        <v>174</v>
      </c>
      <c r="C171">
        <v>28.733823999999998</v>
      </c>
      <c r="D171">
        <v>8.1619329999999994</v>
      </c>
    </row>
    <row r="172" spans="1:4" x14ac:dyDescent="0.35">
      <c r="A172">
        <v>170</v>
      </c>
      <c r="B172">
        <v>174.76</v>
      </c>
      <c r="C172">
        <v>29.049963999999999</v>
      </c>
      <c r="D172">
        <v>8.2517340000000008</v>
      </c>
    </row>
    <row r="173" spans="1:4" x14ac:dyDescent="0.35">
      <c r="A173">
        <v>171</v>
      </c>
      <c r="B173">
        <v>175.68</v>
      </c>
      <c r="C173">
        <v>29.025984000000001</v>
      </c>
      <c r="D173">
        <v>8.2449220000000008</v>
      </c>
    </row>
    <row r="174" spans="1:4" x14ac:dyDescent="0.35">
      <c r="A174">
        <v>172</v>
      </c>
      <c r="B174">
        <v>176.52</v>
      </c>
      <c r="C174">
        <v>29.117103</v>
      </c>
      <c r="D174">
        <v>8.2708049999999993</v>
      </c>
    </row>
    <row r="175" spans="1:4" x14ac:dyDescent="0.35">
      <c r="A175">
        <v>173</v>
      </c>
      <c r="B175">
        <v>177.52</v>
      </c>
      <c r="C175">
        <v>29.459235</v>
      </c>
      <c r="D175">
        <v>8.3679889999999997</v>
      </c>
    </row>
    <row r="176" spans="1:4" x14ac:dyDescent="0.35">
      <c r="A176">
        <v>174</v>
      </c>
      <c r="B176">
        <v>178.28</v>
      </c>
      <c r="C176">
        <v>29.670324999999998</v>
      </c>
      <c r="D176">
        <v>8.4279489999999999</v>
      </c>
    </row>
    <row r="177" spans="1:4" x14ac:dyDescent="0.35">
      <c r="A177">
        <v>175</v>
      </c>
      <c r="B177">
        <v>179.24</v>
      </c>
      <c r="C177">
        <v>29.952043</v>
      </c>
      <c r="D177">
        <v>8.5079720000000005</v>
      </c>
    </row>
    <row r="178" spans="1:4" x14ac:dyDescent="0.35">
      <c r="A178">
        <v>176</v>
      </c>
      <c r="B178">
        <v>180.56</v>
      </c>
      <c r="C178">
        <v>30.091127</v>
      </c>
      <c r="D178">
        <v>8.5474789999999992</v>
      </c>
    </row>
    <row r="179" spans="1:4" x14ac:dyDescent="0.35">
      <c r="A179">
        <v>177</v>
      </c>
      <c r="B179">
        <v>181.48</v>
      </c>
      <c r="C179">
        <v>30.398201</v>
      </c>
      <c r="D179">
        <v>8.6347050000000003</v>
      </c>
    </row>
    <row r="180" spans="1:4" x14ac:dyDescent="0.35">
      <c r="A180">
        <v>178</v>
      </c>
      <c r="B180">
        <v>182.44</v>
      </c>
      <c r="C180">
        <v>30.637551999999999</v>
      </c>
      <c r="D180">
        <v>8.702693</v>
      </c>
    </row>
    <row r="181" spans="1:4" x14ac:dyDescent="0.35">
      <c r="A181">
        <v>179</v>
      </c>
      <c r="B181">
        <v>183.08</v>
      </c>
      <c r="C181">
        <v>30.815342000000001</v>
      </c>
      <c r="D181">
        <v>8.7531949999999998</v>
      </c>
    </row>
    <row r="182" spans="1:4" x14ac:dyDescent="0.35">
      <c r="A182">
        <v>180</v>
      </c>
      <c r="B182">
        <v>184.4</v>
      </c>
      <c r="C182">
        <v>31.007570000000001</v>
      </c>
      <c r="D182">
        <v>8.807798</v>
      </c>
    </row>
    <row r="183" spans="1:4" x14ac:dyDescent="0.35">
      <c r="A183">
        <v>181</v>
      </c>
      <c r="B183">
        <v>185.52</v>
      </c>
      <c r="C183">
        <v>31.229395</v>
      </c>
      <c r="D183">
        <v>8.8708080000000002</v>
      </c>
    </row>
    <row r="184" spans="1:4" x14ac:dyDescent="0.35">
      <c r="A184">
        <v>182</v>
      </c>
      <c r="B184">
        <v>186.52</v>
      </c>
      <c r="C184">
        <v>31.389092000000002</v>
      </c>
      <c r="D184">
        <v>8.9161710000000003</v>
      </c>
    </row>
    <row r="185" spans="1:4" x14ac:dyDescent="0.35">
      <c r="A185">
        <v>183</v>
      </c>
      <c r="B185">
        <v>187.32</v>
      </c>
      <c r="C185">
        <v>31.704270999999999</v>
      </c>
      <c r="D185">
        <v>9.0056980000000006</v>
      </c>
    </row>
    <row r="186" spans="1:4" x14ac:dyDescent="0.35">
      <c r="A186">
        <v>184</v>
      </c>
      <c r="B186">
        <v>188.24</v>
      </c>
      <c r="C186">
        <v>32.022033</v>
      </c>
      <c r="D186">
        <v>9.0959599999999998</v>
      </c>
    </row>
    <row r="187" spans="1:4" x14ac:dyDescent="0.35">
      <c r="A187">
        <v>185</v>
      </c>
      <c r="B187">
        <v>189.16</v>
      </c>
      <c r="C187">
        <v>32.130066999999997</v>
      </c>
      <c r="D187">
        <v>9.1266470000000002</v>
      </c>
    </row>
    <row r="188" spans="1:4" x14ac:dyDescent="0.35">
      <c r="A188">
        <v>186</v>
      </c>
      <c r="B188">
        <v>190.12</v>
      </c>
      <c r="C188">
        <v>32.376382999999997</v>
      </c>
      <c r="D188">
        <v>9.1966140000000003</v>
      </c>
    </row>
    <row r="189" spans="1:4" x14ac:dyDescent="0.35">
      <c r="A189">
        <v>187</v>
      </c>
      <c r="B189">
        <v>190.88</v>
      </c>
      <c r="C189">
        <v>32.579346999999999</v>
      </c>
      <c r="D189">
        <v>9.2542659999999994</v>
      </c>
    </row>
    <row r="190" spans="1:4" x14ac:dyDescent="0.35">
      <c r="A190">
        <v>188</v>
      </c>
      <c r="B190">
        <v>191.8</v>
      </c>
      <c r="C190">
        <v>32.742033999999997</v>
      </c>
      <c r="D190">
        <v>9.300478</v>
      </c>
    </row>
    <row r="191" spans="1:4" x14ac:dyDescent="0.35">
      <c r="A191">
        <v>189</v>
      </c>
      <c r="B191">
        <v>192.52</v>
      </c>
      <c r="C191">
        <v>32.981900000000003</v>
      </c>
      <c r="D191">
        <v>9.3686129999999999</v>
      </c>
    </row>
    <row r="192" spans="1:4" x14ac:dyDescent="0.35">
      <c r="A192">
        <v>190</v>
      </c>
      <c r="B192">
        <v>193.72</v>
      </c>
      <c r="C192">
        <v>33.390723000000001</v>
      </c>
      <c r="D192">
        <v>9.4847400000000004</v>
      </c>
    </row>
    <row r="193" spans="1:4" x14ac:dyDescent="0.35">
      <c r="A193">
        <v>191</v>
      </c>
      <c r="B193">
        <v>194.52</v>
      </c>
      <c r="C193">
        <v>33.655662999999997</v>
      </c>
      <c r="D193">
        <v>9.5599969999999992</v>
      </c>
    </row>
    <row r="194" spans="1:4" x14ac:dyDescent="0.35">
      <c r="A194">
        <v>192</v>
      </c>
      <c r="B194">
        <v>195.36</v>
      </c>
      <c r="C194">
        <v>34.050238999999998</v>
      </c>
      <c r="D194">
        <v>9.6720780000000008</v>
      </c>
    </row>
    <row r="195" spans="1:4" x14ac:dyDescent="0.35">
      <c r="A195">
        <v>193</v>
      </c>
      <c r="B195">
        <v>196.36</v>
      </c>
      <c r="C195">
        <v>34.399075000000003</v>
      </c>
      <c r="D195">
        <v>9.7711659999999991</v>
      </c>
    </row>
    <row r="196" spans="1:4" x14ac:dyDescent="0.35">
      <c r="A196">
        <v>194</v>
      </c>
      <c r="B196">
        <v>197.28</v>
      </c>
      <c r="C196">
        <v>34.678134999999997</v>
      </c>
      <c r="D196">
        <v>9.8504339999999999</v>
      </c>
    </row>
    <row r="197" spans="1:4" x14ac:dyDescent="0.35">
      <c r="A197">
        <v>195</v>
      </c>
      <c r="B197">
        <v>198</v>
      </c>
      <c r="C197">
        <v>34.885235000000002</v>
      </c>
      <c r="D197">
        <v>9.9092610000000008</v>
      </c>
    </row>
    <row r="198" spans="1:4" x14ac:dyDescent="0.35">
      <c r="A198">
        <v>196</v>
      </c>
      <c r="B198">
        <v>198.92</v>
      </c>
      <c r="C198">
        <v>35.195569999999996</v>
      </c>
      <c r="D198">
        <v>9.9974129999999999</v>
      </c>
    </row>
    <row r="199" spans="1:4" x14ac:dyDescent="0.35">
      <c r="A199">
        <v>197</v>
      </c>
      <c r="B199">
        <v>199.76</v>
      </c>
      <c r="C199">
        <v>35.330832999999998</v>
      </c>
      <c r="D199">
        <v>10.035835000000001</v>
      </c>
    </row>
    <row r="200" spans="1:4" x14ac:dyDescent="0.35">
      <c r="A200">
        <v>198</v>
      </c>
      <c r="B200">
        <v>200.72</v>
      </c>
      <c r="C200">
        <v>35.609583999999998</v>
      </c>
      <c r="D200">
        <v>10.115015</v>
      </c>
    </row>
    <row r="201" spans="1:4" x14ac:dyDescent="0.35">
      <c r="A201">
        <v>199</v>
      </c>
      <c r="B201">
        <v>201.4</v>
      </c>
      <c r="C201">
        <v>35.727426000000001</v>
      </c>
      <c r="D201">
        <v>10.148488</v>
      </c>
    </row>
    <row r="202" spans="1:4" x14ac:dyDescent="0.35">
      <c r="A202">
        <v>200</v>
      </c>
      <c r="B202">
        <v>202.2</v>
      </c>
      <c r="C202">
        <v>35.882460999999999</v>
      </c>
      <c r="D202">
        <v>10.192526000000001</v>
      </c>
    </row>
    <row r="203" spans="1:4" x14ac:dyDescent="0.35">
      <c r="A203">
        <v>201</v>
      </c>
      <c r="B203">
        <v>203.28</v>
      </c>
      <c r="C203">
        <v>36.160097999999998</v>
      </c>
      <c r="D203">
        <v>10.27139</v>
      </c>
    </row>
    <row r="204" spans="1:4" x14ac:dyDescent="0.35">
      <c r="A204">
        <v>202</v>
      </c>
      <c r="B204">
        <v>204.2</v>
      </c>
      <c r="C204">
        <v>36.375031</v>
      </c>
      <c r="D204">
        <v>10.332442</v>
      </c>
    </row>
    <row r="205" spans="1:4" x14ac:dyDescent="0.35">
      <c r="A205">
        <v>203</v>
      </c>
      <c r="B205">
        <v>204.72</v>
      </c>
      <c r="C205">
        <v>36.452396</v>
      </c>
      <c r="D205">
        <v>10.354418000000001</v>
      </c>
    </row>
    <row r="206" spans="1:4" x14ac:dyDescent="0.35">
      <c r="A206">
        <v>204</v>
      </c>
      <c r="B206">
        <v>205.64</v>
      </c>
      <c r="C206">
        <v>36.762203</v>
      </c>
      <c r="D206">
        <v>10.44242</v>
      </c>
    </row>
    <row r="207" spans="1:4" x14ac:dyDescent="0.35">
      <c r="A207">
        <v>205</v>
      </c>
      <c r="B207">
        <v>206.56</v>
      </c>
      <c r="C207">
        <v>36.924722000000003</v>
      </c>
      <c r="D207">
        <v>10.488583999999999</v>
      </c>
    </row>
    <row r="208" spans="1:4" x14ac:dyDescent="0.35">
      <c r="A208">
        <v>206</v>
      </c>
      <c r="B208">
        <v>207.32</v>
      </c>
      <c r="C208">
        <v>37.053981999999998</v>
      </c>
      <c r="D208">
        <v>10.5253</v>
      </c>
    </row>
    <row r="209" spans="1:4" x14ac:dyDescent="0.35">
      <c r="A209">
        <v>207</v>
      </c>
      <c r="B209">
        <v>208.2</v>
      </c>
      <c r="C209">
        <v>37.255324000000002</v>
      </c>
      <c r="D209">
        <v>10.582492</v>
      </c>
    </row>
    <row r="210" spans="1:4" x14ac:dyDescent="0.35">
      <c r="A210">
        <v>208</v>
      </c>
      <c r="B210">
        <v>209.36</v>
      </c>
      <c r="C210">
        <v>37.578629999999997</v>
      </c>
      <c r="D210">
        <v>10.674329</v>
      </c>
    </row>
    <row r="211" spans="1:4" x14ac:dyDescent="0.35">
      <c r="A211">
        <v>209</v>
      </c>
      <c r="B211">
        <v>210.52</v>
      </c>
      <c r="C211">
        <v>37.843522999999998</v>
      </c>
      <c r="D211">
        <v>10.749572000000001</v>
      </c>
    </row>
    <row r="212" spans="1:4" x14ac:dyDescent="0.35">
      <c r="A212">
        <v>210</v>
      </c>
      <c r="B212">
        <v>211.32</v>
      </c>
      <c r="C212">
        <v>38.237945000000003</v>
      </c>
      <c r="D212">
        <v>10.861609</v>
      </c>
    </row>
    <row r="213" spans="1:4" x14ac:dyDescent="0.35">
      <c r="A213">
        <v>211</v>
      </c>
      <c r="B213">
        <v>212.32</v>
      </c>
      <c r="C213">
        <v>38.386561999999998</v>
      </c>
      <c r="D213">
        <v>10.903824</v>
      </c>
    </row>
    <row r="214" spans="1:4" x14ac:dyDescent="0.35">
      <c r="A214">
        <v>212</v>
      </c>
      <c r="B214">
        <v>213.24</v>
      </c>
      <c r="C214">
        <v>38.580717999999997</v>
      </c>
      <c r="D214">
        <v>10.958975000000001</v>
      </c>
    </row>
    <row r="215" spans="1:4" x14ac:dyDescent="0.35">
      <c r="A215">
        <v>213</v>
      </c>
      <c r="B215">
        <v>214.48</v>
      </c>
      <c r="C215">
        <v>38.862521000000001</v>
      </c>
      <c r="D215">
        <v>11.039021999999999</v>
      </c>
    </row>
    <row r="216" spans="1:4" x14ac:dyDescent="0.35">
      <c r="A216">
        <v>214</v>
      </c>
      <c r="B216">
        <v>215.36</v>
      </c>
      <c r="C216">
        <v>39.032043000000002</v>
      </c>
      <c r="D216">
        <v>11.087175</v>
      </c>
    </row>
    <row r="217" spans="1:4" x14ac:dyDescent="0.35">
      <c r="A217">
        <v>215</v>
      </c>
      <c r="B217">
        <v>215.96</v>
      </c>
      <c r="C217">
        <v>39.138665000000003</v>
      </c>
      <c r="D217">
        <v>11.117461</v>
      </c>
    </row>
    <row r="218" spans="1:4" x14ac:dyDescent="0.35">
      <c r="A218">
        <v>216</v>
      </c>
      <c r="B218">
        <v>216.6</v>
      </c>
      <c r="C218">
        <v>39.323359000000004</v>
      </c>
      <c r="D218">
        <v>11.169924</v>
      </c>
    </row>
    <row r="219" spans="1:4" x14ac:dyDescent="0.35">
      <c r="A219">
        <v>217</v>
      </c>
      <c r="B219">
        <v>217.44</v>
      </c>
      <c r="C219">
        <v>39.596001000000001</v>
      </c>
      <c r="D219">
        <v>11.247369000000001</v>
      </c>
    </row>
    <row r="220" spans="1:4" x14ac:dyDescent="0.35">
      <c r="A220">
        <v>218</v>
      </c>
      <c r="B220">
        <v>218.2</v>
      </c>
      <c r="C220">
        <v>39.806162999999998</v>
      </c>
      <c r="D220">
        <v>11.307066000000001</v>
      </c>
    </row>
    <row r="221" spans="1:4" x14ac:dyDescent="0.35">
      <c r="A221">
        <v>219</v>
      </c>
      <c r="B221">
        <v>219.16</v>
      </c>
      <c r="C221">
        <v>39.945044000000003</v>
      </c>
      <c r="D221">
        <v>11.346515999999999</v>
      </c>
    </row>
    <row r="222" spans="1:4" x14ac:dyDescent="0.35">
      <c r="A222">
        <v>220</v>
      </c>
      <c r="B222">
        <v>219.72</v>
      </c>
      <c r="C222">
        <v>40.144657000000002</v>
      </c>
      <c r="D222">
        <v>11.403216</v>
      </c>
    </row>
    <row r="223" spans="1:4" x14ac:dyDescent="0.35">
      <c r="A223">
        <v>221</v>
      </c>
      <c r="B223">
        <v>220.76</v>
      </c>
      <c r="C223">
        <v>40.373542</v>
      </c>
      <c r="D223">
        <v>11.468232</v>
      </c>
    </row>
    <row r="224" spans="1:4" x14ac:dyDescent="0.35">
      <c r="A224">
        <v>222</v>
      </c>
      <c r="B224">
        <v>221.6</v>
      </c>
      <c r="C224">
        <v>40.714035000000003</v>
      </c>
      <c r="D224">
        <v>11.56495</v>
      </c>
    </row>
    <row r="225" spans="1:4" x14ac:dyDescent="0.35">
      <c r="A225">
        <v>223</v>
      </c>
      <c r="B225">
        <v>222.6</v>
      </c>
      <c r="C225">
        <v>40.940474000000002</v>
      </c>
      <c r="D225">
        <v>11.629270999999999</v>
      </c>
    </row>
    <row r="226" spans="1:4" x14ac:dyDescent="0.35">
      <c r="A226">
        <v>224</v>
      </c>
      <c r="B226">
        <v>223.24</v>
      </c>
      <c r="C226">
        <v>41.083072000000001</v>
      </c>
      <c r="D226">
        <v>11.669776000000001</v>
      </c>
    </row>
    <row r="227" spans="1:4" x14ac:dyDescent="0.35">
      <c r="A227">
        <v>225</v>
      </c>
      <c r="B227">
        <v>224.24</v>
      </c>
      <c r="C227">
        <v>41.255085000000001</v>
      </c>
      <c r="D227">
        <v>11.718636999999999</v>
      </c>
    </row>
    <row r="228" spans="1:4" x14ac:dyDescent="0.35">
      <c r="A228">
        <v>226</v>
      </c>
      <c r="B228">
        <v>224.84</v>
      </c>
      <c r="C228">
        <v>41.451402999999999</v>
      </c>
      <c r="D228">
        <v>11.774402</v>
      </c>
    </row>
    <row r="229" spans="1:4" x14ac:dyDescent="0.35">
      <c r="A229">
        <v>227</v>
      </c>
      <c r="B229">
        <v>225.72</v>
      </c>
      <c r="C229">
        <v>41.649675999999999</v>
      </c>
      <c r="D229">
        <v>11.830722</v>
      </c>
    </row>
    <row r="230" spans="1:4" x14ac:dyDescent="0.35">
      <c r="A230">
        <v>228</v>
      </c>
      <c r="B230">
        <v>226.56</v>
      </c>
      <c r="C230">
        <v>41.880374000000003</v>
      </c>
      <c r="D230">
        <v>11.896252</v>
      </c>
    </row>
    <row r="231" spans="1:4" x14ac:dyDescent="0.35">
      <c r="A231">
        <v>229</v>
      </c>
      <c r="B231">
        <v>227.44</v>
      </c>
      <c r="C231">
        <v>42.129131000000001</v>
      </c>
      <c r="D231">
        <v>11.966913</v>
      </c>
    </row>
    <row r="232" spans="1:4" x14ac:dyDescent="0.35">
      <c r="A232">
        <v>230</v>
      </c>
      <c r="B232">
        <v>228.48</v>
      </c>
      <c r="C232">
        <v>42.329244000000003</v>
      </c>
      <c r="D232">
        <v>12.023755</v>
      </c>
    </row>
    <row r="233" spans="1:4" x14ac:dyDescent="0.35">
      <c r="A233">
        <v>231</v>
      </c>
      <c r="B233">
        <v>229.24</v>
      </c>
      <c r="C233">
        <v>42.560670000000002</v>
      </c>
      <c r="D233">
        <v>12.089492</v>
      </c>
    </row>
    <row r="234" spans="1:4" x14ac:dyDescent="0.35">
      <c r="A234">
        <v>232</v>
      </c>
      <c r="B234">
        <v>230.4</v>
      </c>
      <c r="C234">
        <v>42.763708000000001</v>
      </c>
      <c r="D234">
        <v>12.147166</v>
      </c>
    </row>
    <row r="235" spans="1:4" x14ac:dyDescent="0.35">
      <c r="A235">
        <v>233</v>
      </c>
      <c r="B235">
        <v>231.24</v>
      </c>
      <c r="C235">
        <v>42.933056999999998</v>
      </c>
      <c r="D235">
        <v>12.195270000000001</v>
      </c>
    </row>
    <row r="236" spans="1:4" x14ac:dyDescent="0.35">
      <c r="A236">
        <v>234</v>
      </c>
      <c r="B236">
        <v>232.4</v>
      </c>
      <c r="C236">
        <v>43.16272</v>
      </c>
      <c r="D236">
        <v>12.260507</v>
      </c>
    </row>
    <row r="237" spans="1:4" x14ac:dyDescent="0.35">
      <c r="A237">
        <v>235</v>
      </c>
      <c r="B237">
        <v>233.12</v>
      </c>
      <c r="C237">
        <v>43.381855000000002</v>
      </c>
      <c r="D237">
        <v>12.322753000000001</v>
      </c>
    </row>
    <row r="238" spans="1:4" x14ac:dyDescent="0.35">
      <c r="A238">
        <v>236</v>
      </c>
      <c r="B238">
        <v>234.2</v>
      </c>
      <c r="C238">
        <v>43.640928000000002</v>
      </c>
      <c r="D238">
        <v>12.396343</v>
      </c>
    </row>
    <row r="239" spans="1:4" x14ac:dyDescent="0.35">
      <c r="A239">
        <v>237</v>
      </c>
      <c r="B239">
        <v>234.96</v>
      </c>
      <c r="C239">
        <v>43.846187999999998</v>
      </c>
      <c r="D239">
        <v>12.454648000000001</v>
      </c>
    </row>
    <row r="240" spans="1:4" x14ac:dyDescent="0.35">
      <c r="A240">
        <v>238</v>
      </c>
      <c r="B240">
        <v>235.68</v>
      </c>
      <c r="C240">
        <v>44.098886999999998</v>
      </c>
      <c r="D240">
        <v>12.526427999999999</v>
      </c>
    </row>
    <row r="241" spans="1:4" x14ac:dyDescent="0.35">
      <c r="A241">
        <v>239</v>
      </c>
      <c r="B241">
        <v>236.52</v>
      </c>
      <c r="C241">
        <v>44.218031000000003</v>
      </c>
      <c r="D241">
        <v>12.560271</v>
      </c>
    </row>
    <row r="242" spans="1:4" x14ac:dyDescent="0.35">
      <c r="A242">
        <v>240</v>
      </c>
      <c r="B242">
        <v>237.24</v>
      </c>
      <c r="C242">
        <v>44.389536999999997</v>
      </c>
      <c r="D242">
        <v>12.608988</v>
      </c>
    </row>
    <row r="243" spans="1:4" x14ac:dyDescent="0.35">
      <c r="A243">
        <v>241</v>
      </c>
      <c r="B243">
        <v>238.4</v>
      </c>
      <c r="C243">
        <v>44.666564999999999</v>
      </c>
      <c r="D243">
        <v>12.687678999999999</v>
      </c>
    </row>
    <row r="244" spans="1:4" x14ac:dyDescent="0.35">
      <c r="A244">
        <v>242</v>
      </c>
      <c r="B244">
        <v>239.6</v>
      </c>
      <c r="C244">
        <v>44.997959000000002</v>
      </c>
      <c r="D244">
        <v>12.781812</v>
      </c>
    </row>
    <row r="245" spans="1:4" x14ac:dyDescent="0.35">
      <c r="A245">
        <v>243</v>
      </c>
      <c r="B245">
        <v>240.16</v>
      </c>
      <c r="C245">
        <v>45.194978999999996</v>
      </c>
      <c r="D245">
        <v>12.837776</v>
      </c>
    </row>
    <row r="246" spans="1:4" x14ac:dyDescent="0.35">
      <c r="A246">
        <v>244</v>
      </c>
      <c r="B246">
        <v>241.04</v>
      </c>
      <c r="C246">
        <v>45.406536000000003</v>
      </c>
      <c r="D246">
        <v>12.897869999999999</v>
      </c>
    </row>
    <row r="247" spans="1:4" x14ac:dyDescent="0.35">
      <c r="A247">
        <v>245</v>
      </c>
      <c r="B247">
        <v>241.88</v>
      </c>
      <c r="C247">
        <v>45.566564999999997</v>
      </c>
      <c r="D247">
        <v>12.943326000000001</v>
      </c>
    </row>
    <row r="248" spans="1:4" x14ac:dyDescent="0.35">
      <c r="A248">
        <v>246</v>
      </c>
      <c r="B248">
        <v>242.64</v>
      </c>
      <c r="C248">
        <v>45.720427999999998</v>
      </c>
      <c r="D248">
        <v>12.987031999999999</v>
      </c>
    </row>
    <row r="249" spans="1:4" x14ac:dyDescent="0.35">
      <c r="A249">
        <v>247</v>
      </c>
      <c r="B249">
        <v>243.36</v>
      </c>
      <c r="C249">
        <v>45.912854000000003</v>
      </c>
      <c r="D249">
        <v>13.041691</v>
      </c>
    </row>
    <row r="250" spans="1:4" x14ac:dyDescent="0.35">
      <c r="A250">
        <v>248</v>
      </c>
      <c r="B250">
        <v>244.28</v>
      </c>
      <c r="C250">
        <v>46.306891</v>
      </c>
      <c r="D250">
        <v>13.153618</v>
      </c>
    </row>
    <row r="251" spans="1:4" x14ac:dyDescent="0.35">
      <c r="A251">
        <v>249</v>
      </c>
      <c r="B251">
        <v>244.8</v>
      </c>
      <c r="C251">
        <v>46.445931000000002</v>
      </c>
      <c r="D251">
        <v>13.193113</v>
      </c>
    </row>
    <row r="252" spans="1:4" x14ac:dyDescent="0.35">
      <c r="A252">
        <v>250</v>
      </c>
      <c r="B252">
        <v>245.8</v>
      </c>
      <c r="C252">
        <v>46.765154000000003</v>
      </c>
      <c r="D252">
        <v>13.283789000000001</v>
      </c>
    </row>
    <row r="253" spans="1:4" x14ac:dyDescent="0.35">
      <c r="A253">
        <v>251</v>
      </c>
      <c r="B253">
        <v>246.56</v>
      </c>
      <c r="C253">
        <v>46.905968000000001</v>
      </c>
      <c r="D253">
        <v>13.323788</v>
      </c>
    </row>
    <row r="254" spans="1:4" x14ac:dyDescent="0.35">
      <c r="A254">
        <v>252</v>
      </c>
      <c r="B254">
        <v>247.52</v>
      </c>
      <c r="C254">
        <v>47.002491999999997</v>
      </c>
      <c r="D254">
        <v>13.351205999999999</v>
      </c>
    </row>
    <row r="255" spans="1:4" x14ac:dyDescent="0.35">
      <c r="A255">
        <v>253</v>
      </c>
      <c r="B255">
        <v>248.32</v>
      </c>
      <c r="C255">
        <v>47.211827999999997</v>
      </c>
      <c r="D255">
        <v>13.410669</v>
      </c>
    </row>
    <row r="256" spans="1:4" x14ac:dyDescent="0.35">
      <c r="A256">
        <v>254</v>
      </c>
      <c r="B256">
        <v>249.08</v>
      </c>
      <c r="C256">
        <v>47.437538000000004</v>
      </c>
      <c r="D256">
        <v>13.474781999999999</v>
      </c>
    </row>
    <row r="257" spans="1:4" x14ac:dyDescent="0.35">
      <c r="A257">
        <v>255</v>
      </c>
      <c r="B257">
        <v>249.76</v>
      </c>
      <c r="C257">
        <v>47.563732000000002</v>
      </c>
      <c r="D257">
        <v>13.510628000000001</v>
      </c>
    </row>
    <row r="258" spans="1:4" x14ac:dyDescent="0.35">
      <c r="A258">
        <v>256</v>
      </c>
      <c r="B258">
        <v>250.48</v>
      </c>
      <c r="C258">
        <v>47.729784000000002</v>
      </c>
      <c r="D258">
        <v>13.557796</v>
      </c>
    </row>
    <row r="259" spans="1:4" x14ac:dyDescent="0.35">
      <c r="A259">
        <v>257</v>
      </c>
      <c r="B259">
        <v>251.32</v>
      </c>
      <c r="C259">
        <v>47.932963000000001</v>
      </c>
      <c r="D259">
        <v>13.615508999999999</v>
      </c>
    </row>
    <row r="260" spans="1:4" x14ac:dyDescent="0.35">
      <c r="A260">
        <v>258</v>
      </c>
      <c r="B260">
        <v>251.88</v>
      </c>
      <c r="C260">
        <v>48.163682999999999</v>
      </c>
      <c r="D260">
        <v>13.681046</v>
      </c>
    </row>
    <row r="261" spans="1:4" x14ac:dyDescent="0.35">
      <c r="A261">
        <v>259</v>
      </c>
      <c r="B261">
        <v>252.88</v>
      </c>
      <c r="C261">
        <v>48.416829999999997</v>
      </c>
      <c r="D261">
        <v>13.752953</v>
      </c>
    </row>
    <row r="262" spans="1:4" x14ac:dyDescent="0.35">
      <c r="A262">
        <v>260</v>
      </c>
      <c r="B262">
        <v>253.8</v>
      </c>
      <c r="C262">
        <v>48.605449999999998</v>
      </c>
      <c r="D262">
        <v>13.806531</v>
      </c>
    </row>
    <row r="263" spans="1:4" x14ac:dyDescent="0.35">
      <c r="A263">
        <v>261</v>
      </c>
      <c r="B263">
        <v>254.72</v>
      </c>
      <c r="C263">
        <v>48.670085</v>
      </c>
      <c r="D263">
        <v>13.824890999999999</v>
      </c>
    </row>
    <row r="264" spans="1:4" x14ac:dyDescent="0.35">
      <c r="A264">
        <v>262</v>
      </c>
      <c r="B264">
        <v>255.4</v>
      </c>
      <c r="C264">
        <v>48.840013999999996</v>
      </c>
      <c r="D264">
        <v>13.87316</v>
      </c>
    </row>
    <row r="265" spans="1:4" x14ac:dyDescent="0.35">
      <c r="A265">
        <v>263</v>
      </c>
      <c r="B265">
        <v>256.52</v>
      </c>
      <c r="C265">
        <v>49.084367</v>
      </c>
      <c r="D265">
        <v>13.942569000000001</v>
      </c>
    </row>
    <row r="266" spans="1:4" x14ac:dyDescent="0.35">
      <c r="A266">
        <v>264</v>
      </c>
      <c r="B266">
        <v>257.39999999999998</v>
      </c>
      <c r="C266">
        <v>49.378587000000003</v>
      </c>
      <c r="D266">
        <v>14.026142999999999</v>
      </c>
    </row>
    <row r="267" spans="1:4" x14ac:dyDescent="0.35">
      <c r="A267">
        <v>265</v>
      </c>
      <c r="B267">
        <v>258.27999999999997</v>
      </c>
      <c r="C267">
        <v>49.594289000000003</v>
      </c>
      <c r="D267">
        <v>14.087414000000001</v>
      </c>
    </row>
    <row r="268" spans="1:4" x14ac:dyDescent="0.35">
      <c r="A268">
        <v>266</v>
      </c>
      <c r="B268">
        <v>259.08</v>
      </c>
      <c r="C268">
        <v>49.772067999999997</v>
      </c>
      <c r="D268">
        <v>14.137912999999999</v>
      </c>
    </row>
    <row r="269" spans="1:4" x14ac:dyDescent="0.35">
      <c r="A269">
        <v>267</v>
      </c>
      <c r="B269">
        <v>259.56</v>
      </c>
      <c r="C269">
        <v>49.947384999999997</v>
      </c>
      <c r="D269">
        <v>14.187711999999999</v>
      </c>
    </row>
    <row r="270" spans="1:4" x14ac:dyDescent="0.35">
      <c r="A270">
        <v>268</v>
      </c>
      <c r="B270">
        <v>260.64</v>
      </c>
      <c r="C270">
        <v>50.299413999999999</v>
      </c>
      <c r="D270">
        <v>14.287706999999999</v>
      </c>
    </row>
    <row r="271" spans="1:4" x14ac:dyDescent="0.35">
      <c r="A271">
        <v>269</v>
      </c>
      <c r="B271">
        <v>261.68</v>
      </c>
      <c r="C271">
        <v>50.629280999999999</v>
      </c>
      <c r="D271">
        <v>14.381406999999999</v>
      </c>
    </row>
    <row r="272" spans="1:4" x14ac:dyDescent="0.35">
      <c r="A272">
        <v>270</v>
      </c>
      <c r="B272">
        <v>262.56</v>
      </c>
      <c r="C272">
        <v>50.841152999999998</v>
      </c>
      <c r="D272">
        <v>14.44159</v>
      </c>
    </row>
    <row r="273" spans="1:4" x14ac:dyDescent="0.35">
      <c r="A273">
        <v>271</v>
      </c>
      <c r="B273">
        <v>263.04000000000002</v>
      </c>
      <c r="C273">
        <v>50.980972999999999</v>
      </c>
      <c r="D273">
        <v>14.481306</v>
      </c>
    </row>
    <row r="274" spans="1:4" x14ac:dyDescent="0.35">
      <c r="A274">
        <v>272</v>
      </c>
      <c r="B274">
        <v>263.68</v>
      </c>
      <c r="C274">
        <v>51.099519000000001</v>
      </c>
      <c r="D274">
        <v>14.514979</v>
      </c>
    </row>
    <row r="275" spans="1:4" x14ac:dyDescent="0.35">
      <c r="A275">
        <v>273</v>
      </c>
      <c r="B275">
        <v>264.48</v>
      </c>
      <c r="C275">
        <v>51.342086000000002</v>
      </c>
      <c r="D275">
        <v>14.583881</v>
      </c>
    </row>
    <row r="276" spans="1:4" x14ac:dyDescent="0.35">
      <c r="A276">
        <v>274</v>
      </c>
      <c r="B276">
        <v>265.12</v>
      </c>
      <c r="C276">
        <v>51.392305</v>
      </c>
      <c r="D276">
        <v>14.598146</v>
      </c>
    </row>
    <row r="277" spans="1:4" x14ac:dyDescent="0.35">
      <c r="A277">
        <v>275</v>
      </c>
      <c r="B277">
        <v>265.95999999999998</v>
      </c>
      <c r="C277">
        <v>51.617890000000003</v>
      </c>
      <c r="D277">
        <v>14.662224</v>
      </c>
    </row>
    <row r="278" spans="1:4" x14ac:dyDescent="0.35">
      <c r="A278">
        <v>276</v>
      </c>
      <c r="B278">
        <v>266.92</v>
      </c>
      <c r="C278">
        <v>51.874589999999998</v>
      </c>
      <c r="D278">
        <v>14.735141</v>
      </c>
    </row>
    <row r="279" spans="1:4" x14ac:dyDescent="0.35">
      <c r="A279">
        <v>277</v>
      </c>
      <c r="B279">
        <v>267.52</v>
      </c>
      <c r="C279">
        <v>52.080879000000003</v>
      </c>
      <c r="D279">
        <v>14.793737999999999</v>
      </c>
    </row>
    <row r="280" spans="1:4" x14ac:dyDescent="0.35">
      <c r="A280">
        <v>278</v>
      </c>
      <c r="B280">
        <v>268.24</v>
      </c>
      <c r="C280">
        <v>52.324950000000001</v>
      </c>
      <c r="D280">
        <v>14.863066999999999</v>
      </c>
    </row>
    <row r="281" spans="1:4" x14ac:dyDescent="0.35">
      <c r="A281">
        <v>279</v>
      </c>
      <c r="B281">
        <v>268.83999999999997</v>
      </c>
      <c r="C281">
        <v>52.461204000000002</v>
      </c>
      <c r="D281">
        <v>14.901771</v>
      </c>
    </row>
    <row r="282" spans="1:4" x14ac:dyDescent="0.35">
      <c r="A282">
        <v>280</v>
      </c>
      <c r="B282">
        <v>269.64</v>
      </c>
      <c r="C282">
        <v>52.758502999999997</v>
      </c>
      <c r="D282">
        <v>14.986219</v>
      </c>
    </row>
    <row r="283" spans="1:4" x14ac:dyDescent="0.35">
      <c r="A283">
        <v>281</v>
      </c>
      <c r="B283">
        <v>270.32</v>
      </c>
      <c r="C283">
        <v>52.961841999999997</v>
      </c>
      <c r="D283">
        <v>15.043977999999999</v>
      </c>
    </row>
    <row r="284" spans="1:4" x14ac:dyDescent="0.35">
      <c r="A284">
        <v>282</v>
      </c>
      <c r="B284">
        <v>270.95999999999998</v>
      </c>
      <c r="C284">
        <v>53.172403000000003</v>
      </c>
      <c r="D284">
        <v>15.103789000000001</v>
      </c>
    </row>
    <row r="285" spans="1:4" x14ac:dyDescent="0.35">
      <c r="A285">
        <v>283</v>
      </c>
      <c r="B285">
        <v>271.92</v>
      </c>
      <c r="C285">
        <v>53.468983999999999</v>
      </c>
      <c r="D285">
        <v>15.188034</v>
      </c>
    </row>
    <row r="286" spans="1:4" x14ac:dyDescent="0.35">
      <c r="A286">
        <v>284</v>
      </c>
      <c r="B286">
        <v>272.72000000000003</v>
      </c>
      <c r="C286">
        <v>53.768605000000001</v>
      </c>
      <c r="D286">
        <v>15.273142</v>
      </c>
    </row>
    <row r="287" spans="1:4" x14ac:dyDescent="0.35">
      <c r="A287">
        <v>285</v>
      </c>
      <c r="B287">
        <v>273.56</v>
      </c>
      <c r="C287">
        <v>53.866486000000002</v>
      </c>
      <c r="D287">
        <v>15.300945</v>
      </c>
    </row>
    <row r="288" spans="1:4" x14ac:dyDescent="0.35">
      <c r="A288">
        <v>286</v>
      </c>
      <c r="B288">
        <v>274.16000000000003</v>
      </c>
      <c r="C288">
        <v>54.100194000000002</v>
      </c>
      <c r="D288">
        <v>15.367331</v>
      </c>
    </row>
    <row r="289" spans="1:4" x14ac:dyDescent="0.35">
      <c r="A289">
        <v>287</v>
      </c>
      <c r="B289">
        <v>274.8</v>
      </c>
      <c r="C289">
        <v>54.178842000000003</v>
      </c>
      <c r="D289">
        <v>15.389671</v>
      </c>
    </row>
    <row r="290" spans="1:4" x14ac:dyDescent="0.35">
      <c r="A290">
        <v>288</v>
      </c>
      <c r="B290">
        <v>275.76</v>
      </c>
      <c r="C290">
        <v>54.414344</v>
      </c>
      <c r="D290">
        <v>15.456566</v>
      </c>
    </row>
    <row r="291" spans="1:4" x14ac:dyDescent="0.35">
      <c r="A291">
        <v>289</v>
      </c>
      <c r="B291">
        <v>276.2</v>
      </c>
      <c r="C291">
        <v>54.448253000000001</v>
      </c>
      <c r="D291">
        <v>15.466198</v>
      </c>
    </row>
    <row r="292" spans="1:4" x14ac:dyDescent="0.35">
      <c r="A292">
        <v>290</v>
      </c>
      <c r="B292">
        <v>276.76</v>
      </c>
      <c r="C292">
        <v>54.652729000000001</v>
      </c>
      <c r="D292">
        <v>15.524279999999999</v>
      </c>
    </row>
    <row r="293" spans="1:4" x14ac:dyDescent="0.35">
      <c r="A293">
        <v>291</v>
      </c>
      <c r="B293">
        <v>277.56</v>
      </c>
      <c r="C293">
        <v>54.870966000000003</v>
      </c>
      <c r="D293">
        <v>15.586271</v>
      </c>
    </row>
    <row r="294" spans="1:4" x14ac:dyDescent="0.35">
      <c r="A294">
        <v>292</v>
      </c>
      <c r="B294">
        <v>278.48</v>
      </c>
      <c r="C294">
        <v>55.113329999999998</v>
      </c>
      <c r="D294">
        <v>15.655115</v>
      </c>
    </row>
    <row r="295" spans="1:4" x14ac:dyDescent="0.35">
      <c r="A295">
        <v>293</v>
      </c>
      <c r="B295">
        <v>279.2</v>
      </c>
      <c r="C295">
        <v>55.297341000000003</v>
      </c>
      <c r="D295">
        <v>15.707383999999999</v>
      </c>
    </row>
    <row r="296" spans="1:4" x14ac:dyDescent="0.35">
      <c r="A296">
        <v>294</v>
      </c>
      <c r="B296">
        <v>279.52</v>
      </c>
      <c r="C296">
        <v>55.35866</v>
      </c>
      <c r="D296">
        <v>15.724802</v>
      </c>
    </row>
    <row r="297" spans="1:4" x14ac:dyDescent="0.35">
      <c r="A297">
        <v>295</v>
      </c>
      <c r="B297">
        <v>280.24</v>
      </c>
      <c r="C297">
        <v>55.585403999999997</v>
      </c>
      <c r="D297">
        <v>15.789209</v>
      </c>
    </row>
    <row r="298" spans="1:4" x14ac:dyDescent="0.35">
      <c r="A298">
        <v>296</v>
      </c>
      <c r="B298">
        <v>280.95999999999998</v>
      </c>
      <c r="C298">
        <v>55.889454000000001</v>
      </c>
      <c r="D298">
        <v>15.875576000000001</v>
      </c>
    </row>
    <row r="299" spans="1:4" x14ac:dyDescent="0.35">
      <c r="A299">
        <v>297</v>
      </c>
      <c r="B299">
        <v>281.8</v>
      </c>
      <c r="C299">
        <v>56.143039000000002</v>
      </c>
      <c r="D299">
        <v>15.947607</v>
      </c>
    </row>
    <row r="300" spans="1:4" x14ac:dyDescent="0.35">
      <c r="A300">
        <v>298</v>
      </c>
      <c r="B300">
        <v>282.56</v>
      </c>
      <c r="C300">
        <v>56.315496000000003</v>
      </c>
      <c r="D300">
        <v>15.996594</v>
      </c>
    </row>
    <row r="301" spans="1:4" x14ac:dyDescent="0.35">
      <c r="A301">
        <v>299</v>
      </c>
      <c r="B301">
        <v>283.36</v>
      </c>
      <c r="C301">
        <v>56.589376999999999</v>
      </c>
      <c r="D301">
        <v>16.074390999999999</v>
      </c>
    </row>
    <row r="302" spans="1:4" x14ac:dyDescent="0.35">
      <c r="A302">
        <v>300</v>
      </c>
      <c r="B302">
        <v>284.12</v>
      </c>
      <c r="C302">
        <v>56.821108000000002</v>
      </c>
      <c r="D302">
        <v>16.140215000000001</v>
      </c>
    </row>
    <row r="303" spans="1:4" x14ac:dyDescent="0.35">
      <c r="A303">
        <v>301</v>
      </c>
      <c r="B303">
        <v>285.04000000000002</v>
      </c>
      <c r="C303">
        <v>57.138914</v>
      </c>
      <c r="D303">
        <v>16.230488999999999</v>
      </c>
    </row>
    <row r="304" spans="1:4" x14ac:dyDescent="0.35">
      <c r="A304">
        <v>302</v>
      </c>
      <c r="B304">
        <v>285.76</v>
      </c>
      <c r="C304">
        <v>57.364769000000003</v>
      </c>
      <c r="D304">
        <v>16.294644000000002</v>
      </c>
    </row>
    <row r="305" spans="1:4" x14ac:dyDescent="0.35">
      <c r="A305">
        <v>303</v>
      </c>
      <c r="B305">
        <v>286.39999999999998</v>
      </c>
      <c r="C305">
        <v>57.605271999999999</v>
      </c>
      <c r="D305">
        <v>16.362959</v>
      </c>
    </row>
    <row r="306" spans="1:4" x14ac:dyDescent="0.35">
      <c r="A306">
        <v>304</v>
      </c>
      <c r="B306">
        <v>287</v>
      </c>
      <c r="C306">
        <v>57.713225000000001</v>
      </c>
      <c r="D306">
        <v>16.393623999999999</v>
      </c>
    </row>
    <row r="307" spans="1:4" x14ac:dyDescent="0.35">
      <c r="A307">
        <v>305</v>
      </c>
      <c r="B307">
        <v>287.32</v>
      </c>
      <c r="C307">
        <v>57.831014000000003</v>
      </c>
      <c r="D307">
        <v>16.427081999999999</v>
      </c>
    </row>
    <row r="308" spans="1:4" x14ac:dyDescent="0.35">
      <c r="A308">
        <v>306</v>
      </c>
      <c r="B308">
        <v>288</v>
      </c>
      <c r="C308">
        <v>57.999296000000001</v>
      </c>
      <c r="D308">
        <v>16.474882999999998</v>
      </c>
    </row>
    <row r="309" spans="1:4" x14ac:dyDescent="0.35">
      <c r="A309">
        <v>307</v>
      </c>
      <c r="B309">
        <v>288.72000000000003</v>
      </c>
      <c r="C309">
        <v>58.205491000000002</v>
      </c>
      <c r="D309">
        <v>16.533453000000002</v>
      </c>
    </row>
    <row r="310" spans="1:4" x14ac:dyDescent="0.35">
      <c r="A310">
        <v>308</v>
      </c>
      <c r="B310">
        <v>289.36</v>
      </c>
      <c r="C310">
        <v>58.395471000000001</v>
      </c>
      <c r="D310">
        <v>16.587418</v>
      </c>
    </row>
    <row r="311" spans="1:4" x14ac:dyDescent="0.35">
      <c r="A311">
        <v>309</v>
      </c>
      <c r="B311">
        <v>289.95999999999998</v>
      </c>
      <c r="C311">
        <v>58.592317000000001</v>
      </c>
      <c r="D311">
        <v>16.643332000000001</v>
      </c>
    </row>
    <row r="312" spans="1:4" x14ac:dyDescent="0.35">
      <c r="A312">
        <v>310</v>
      </c>
      <c r="B312">
        <v>290.60000000000002</v>
      </c>
      <c r="C312">
        <v>58.831131999999997</v>
      </c>
      <c r="D312">
        <v>16.711168000000001</v>
      </c>
    </row>
    <row r="313" spans="1:4" x14ac:dyDescent="0.35">
      <c r="A313">
        <v>311</v>
      </c>
      <c r="B313">
        <v>291.27999999999997</v>
      </c>
      <c r="C313">
        <v>59.020246</v>
      </c>
      <c r="D313">
        <v>16.764887000000002</v>
      </c>
    </row>
    <row r="314" spans="1:4" x14ac:dyDescent="0.35">
      <c r="A314">
        <v>312</v>
      </c>
      <c r="B314">
        <v>291.88</v>
      </c>
      <c r="C314">
        <v>59.159294000000003</v>
      </c>
      <c r="D314">
        <v>16.804383999999999</v>
      </c>
    </row>
    <row r="315" spans="1:4" x14ac:dyDescent="0.35">
      <c r="A315">
        <v>313</v>
      </c>
      <c r="B315">
        <v>292.68</v>
      </c>
      <c r="C315">
        <v>59.382688000000002</v>
      </c>
      <c r="D315">
        <v>16.867840000000001</v>
      </c>
    </row>
    <row r="316" spans="1:4" x14ac:dyDescent="0.35">
      <c r="A316">
        <v>314</v>
      </c>
      <c r="B316">
        <v>293.36</v>
      </c>
      <c r="C316">
        <v>59.597890999999997</v>
      </c>
      <c r="D316">
        <v>16.928968999999999</v>
      </c>
    </row>
    <row r="317" spans="1:4" x14ac:dyDescent="0.35">
      <c r="A317">
        <v>315</v>
      </c>
      <c r="B317">
        <v>293.83999999999997</v>
      </c>
      <c r="C317">
        <v>59.77487</v>
      </c>
      <c r="D317">
        <v>16.979240000000001</v>
      </c>
    </row>
    <row r="318" spans="1:4" x14ac:dyDescent="0.35">
      <c r="A318">
        <v>316</v>
      </c>
      <c r="B318">
        <v>294.39999999999998</v>
      </c>
      <c r="C318">
        <v>59.955084999999997</v>
      </c>
      <c r="D318">
        <v>17.030431</v>
      </c>
    </row>
    <row r="319" spans="1:4" x14ac:dyDescent="0.35">
      <c r="A319">
        <v>317</v>
      </c>
      <c r="B319">
        <v>294.95999999999998</v>
      </c>
      <c r="C319">
        <v>60.153871000000002</v>
      </c>
      <c r="D319">
        <v>17.086897</v>
      </c>
    </row>
    <row r="320" spans="1:4" x14ac:dyDescent="0.35">
      <c r="A320">
        <v>318</v>
      </c>
      <c r="B320">
        <v>295.56</v>
      </c>
      <c r="C320">
        <v>60.380142999999997</v>
      </c>
      <c r="D320">
        <v>17.15117</v>
      </c>
    </row>
    <row r="321" spans="1:4" x14ac:dyDescent="0.35">
      <c r="A321">
        <v>319</v>
      </c>
      <c r="B321">
        <v>296.39999999999998</v>
      </c>
      <c r="C321">
        <v>60.689911000000002</v>
      </c>
      <c r="D321">
        <v>17.239160999999999</v>
      </c>
    </row>
    <row r="322" spans="1:4" x14ac:dyDescent="0.35">
      <c r="A322">
        <v>320</v>
      </c>
      <c r="B322">
        <v>297.32</v>
      </c>
      <c r="C322">
        <v>60.991281000000001</v>
      </c>
      <c r="D322">
        <v>17.324766</v>
      </c>
    </row>
    <row r="323" spans="1:4" x14ac:dyDescent="0.35">
      <c r="A323">
        <v>321</v>
      </c>
      <c r="B323">
        <v>297.95999999999998</v>
      </c>
      <c r="C323">
        <v>61.256889999999999</v>
      </c>
      <c r="D323">
        <v>17.400213000000001</v>
      </c>
    </row>
    <row r="324" spans="1:4" x14ac:dyDescent="0.35">
      <c r="A324">
        <v>322</v>
      </c>
      <c r="B324">
        <v>298.56</v>
      </c>
      <c r="C324">
        <v>61.430618000000003</v>
      </c>
      <c r="D324">
        <v>17.449560999999999</v>
      </c>
    </row>
    <row r="325" spans="1:4" x14ac:dyDescent="0.35">
      <c r="A325">
        <v>323</v>
      </c>
      <c r="B325">
        <v>299.36</v>
      </c>
      <c r="C325">
        <v>61.679143000000003</v>
      </c>
      <c r="D325">
        <v>17.520154999999999</v>
      </c>
    </row>
    <row r="326" spans="1:4" x14ac:dyDescent="0.35">
      <c r="A326">
        <v>324</v>
      </c>
      <c r="B326">
        <v>299.92</v>
      </c>
      <c r="C326">
        <v>61.830525000000002</v>
      </c>
      <c r="D326">
        <v>17.563155999999999</v>
      </c>
    </row>
    <row r="327" spans="1:4" x14ac:dyDescent="0.35">
      <c r="A327">
        <v>325</v>
      </c>
      <c r="B327">
        <v>300.76</v>
      </c>
      <c r="C327">
        <v>62.079461999999999</v>
      </c>
      <c r="D327">
        <v>17.633866999999999</v>
      </c>
    </row>
    <row r="328" spans="1:4" x14ac:dyDescent="0.35">
      <c r="A328">
        <v>326</v>
      </c>
      <c r="B328">
        <v>301.24</v>
      </c>
      <c r="C328">
        <v>62.247551000000001</v>
      </c>
      <c r="D328">
        <v>17.681612999999999</v>
      </c>
    </row>
    <row r="329" spans="1:4" x14ac:dyDescent="0.35">
      <c r="A329">
        <v>327</v>
      </c>
      <c r="B329">
        <v>302.24</v>
      </c>
      <c r="C329">
        <v>62.559868000000002</v>
      </c>
      <c r="D329">
        <v>17.770327999999999</v>
      </c>
    </row>
    <row r="330" spans="1:4" x14ac:dyDescent="0.35">
      <c r="A330">
        <v>328</v>
      </c>
      <c r="B330">
        <v>302.95999999999998</v>
      </c>
      <c r="C330">
        <v>62.744365999999999</v>
      </c>
      <c r="D330">
        <v>17.822735000000002</v>
      </c>
    </row>
    <row r="331" spans="1:4" x14ac:dyDescent="0.35">
      <c r="A331">
        <v>329</v>
      </c>
      <c r="B331">
        <v>303.56</v>
      </c>
      <c r="C331">
        <v>62.991143000000001</v>
      </c>
      <c r="D331">
        <v>17.892833</v>
      </c>
    </row>
    <row r="332" spans="1:4" x14ac:dyDescent="0.35">
      <c r="A332">
        <v>330</v>
      </c>
      <c r="B332">
        <v>304.12</v>
      </c>
      <c r="C332">
        <v>63.180222000000001</v>
      </c>
      <c r="D332">
        <v>17.946541</v>
      </c>
    </row>
    <row r="333" spans="1:4" x14ac:dyDescent="0.35">
      <c r="A333">
        <v>331</v>
      </c>
      <c r="B333">
        <v>304.72000000000003</v>
      </c>
      <c r="C333">
        <v>63.415391</v>
      </c>
      <c r="D333">
        <v>18.013342000000002</v>
      </c>
    </row>
    <row r="334" spans="1:4" x14ac:dyDescent="0.35">
      <c r="A334">
        <v>332</v>
      </c>
      <c r="B334">
        <v>305.48</v>
      </c>
      <c r="C334">
        <v>63.671106000000002</v>
      </c>
      <c r="D334">
        <v>18.085978999999998</v>
      </c>
    </row>
    <row r="335" spans="1:4" x14ac:dyDescent="0.35">
      <c r="A335">
        <v>333</v>
      </c>
      <c r="B335">
        <v>306.32</v>
      </c>
      <c r="C335">
        <v>63.990254</v>
      </c>
      <c r="D335">
        <v>18.176634</v>
      </c>
    </row>
    <row r="336" spans="1:4" x14ac:dyDescent="0.35">
      <c r="A336">
        <v>334</v>
      </c>
      <c r="B336">
        <v>306.92</v>
      </c>
      <c r="C336">
        <v>64.156963000000005</v>
      </c>
      <c r="D336">
        <v>18.223987999999999</v>
      </c>
    </row>
    <row r="337" spans="1:4" x14ac:dyDescent="0.35">
      <c r="A337">
        <v>335</v>
      </c>
      <c r="B337">
        <v>307.60000000000002</v>
      </c>
      <c r="C337">
        <v>64.417008999999993</v>
      </c>
      <c r="D337">
        <v>18.297854000000001</v>
      </c>
    </row>
    <row r="338" spans="1:4" x14ac:dyDescent="0.35">
      <c r="A338">
        <v>336</v>
      </c>
      <c r="B338">
        <v>308.24</v>
      </c>
      <c r="C338">
        <v>64.696010999999999</v>
      </c>
      <c r="D338">
        <v>18.377106000000001</v>
      </c>
    </row>
    <row r="339" spans="1:4" x14ac:dyDescent="0.35">
      <c r="A339">
        <v>337</v>
      </c>
      <c r="B339">
        <v>308.8</v>
      </c>
      <c r="C339">
        <v>64.837631000000002</v>
      </c>
      <c r="D339">
        <v>18.417334</v>
      </c>
    </row>
    <row r="340" spans="1:4" x14ac:dyDescent="0.35">
      <c r="A340">
        <v>338</v>
      </c>
      <c r="B340">
        <v>309.32</v>
      </c>
      <c r="C340">
        <v>65.093478000000005</v>
      </c>
      <c r="D340">
        <v>18.490008</v>
      </c>
    </row>
    <row r="341" spans="1:4" x14ac:dyDescent="0.35">
      <c r="A341">
        <v>339</v>
      </c>
      <c r="B341">
        <v>309.88</v>
      </c>
      <c r="C341">
        <v>65.309824000000006</v>
      </c>
      <c r="D341">
        <v>18.551461</v>
      </c>
    </row>
    <row r="342" spans="1:4" x14ac:dyDescent="0.35">
      <c r="A342">
        <v>340</v>
      </c>
      <c r="B342">
        <v>310.39999999999998</v>
      </c>
      <c r="C342">
        <v>65.561312999999998</v>
      </c>
      <c r="D342">
        <v>18.622897999999999</v>
      </c>
    </row>
    <row r="343" spans="1:4" x14ac:dyDescent="0.35">
      <c r="A343">
        <v>341</v>
      </c>
      <c r="B343">
        <v>311.24</v>
      </c>
      <c r="C343">
        <v>65.926230000000004</v>
      </c>
      <c r="D343">
        <v>18.726552999999999</v>
      </c>
    </row>
    <row r="344" spans="1:4" x14ac:dyDescent="0.35">
      <c r="A344">
        <v>342</v>
      </c>
      <c r="B344">
        <v>311.95999999999998</v>
      </c>
      <c r="C344">
        <v>66.182789999999997</v>
      </c>
      <c r="D344">
        <v>18.799430000000001</v>
      </c>
    </row>
    <row r="345" spans="1:4" x14ac:dyDescent="0.35">
      <c r="A345">
        <v>343</v>
      </c>
      <c r="B345">
        <v>312.76</v>
      </c>
      <c r="C345">
        <v>66.487243000000007</v>
      </c>
      <c r="D345">
        <v>18.885911</v>
      </c>
    </row>
    <row r="346" spans="1:4" x14ac:dyDescent="0.35">
      <c r="A346">
        <v>344</v>
      </c>
      <c r="B346">
        <v>313.27999999999997</v>
      </c>
      <c r="C346">
        <v>66.668549999999996</v>
      </c>
      <c r="D346">
        <v>18.937411999999998</v>
      </c>
    </row>
    <row r="347" spans="1:4" x14ac:dyDescent="0.35">
      <c r="A347">
        <v>345</v>
      </c>
      <c r="B347">
        <v>313.88</v>
      </c>
      <c r="C347">
        <v>66.863748000000001</v>
      </c>
      <c r="D347">
        <v>18.992858999999999</v>
      </c>
    </row>
    <row r="348" spans="1:4" x14ac:dyDescent="0.35">
      <c r="A348">
        <v>346</v>
      </c>
      <c r="B348">
        <v>314.60000000000002</v>
      </c>
      <c r="C348">
        <v>67.144985000000005</v>
      </c>
      <c r="D348">
        <v>19.072745000000001</v>
      </c>
    </row>
    <row r="349" spans="1:4" x14ac:dyDescent="0.35">
      <c r="A349">
        <v>347</v>
      </c>
      <c r="B349">
        <v>315</v>
      </c>
      <c r="C349">
        <v>67.317402000000001</v>
      </c>
      <c r="D349">
        <v>19.12172</v>
      </c>
    </row>
    <row r="350" spans="1:4" x14ac:dyDescent="0.35">
      <c r="A350">
        <v>348</v>
      </c>
      <c r="B350">
        <v>315.60000000000002</v>
      </c>
      <c r="C350">
        <v>67.524145000000004</v>
      </c>
      <c r="D350">
        <v>19.180446</v>
      </c>
    </row>
    <row r="351" spans="1:4" x14ac:dyDescent="0.35">
      <c r="A351">
        <v>349</v>
      </c>
      <c r="B351">
        <v>316.32</v>
      </c>
      <c r="C351">
        <v>67.805677000000003</v>
      </c>
      <c r="D351">
        <v>19.260415999999999</v>
      </c>
    </row>
    <row r="352" spans="1:4" x14ac:dyDescent="0.35">
      <c r="A352">
        <v>350</v>
      </c>
      <c r="B352">
        <v>316.88</v>
      </c>
      <c r="C352">
        <v>67.964168000000001</v>
      </c>
      <c r="D352">
        <v>19.305436</v>
      </c>
    </row>
    <row r="353" spans="1:4" x14ac:dyDescent="0.35">
      <c r="A353">
        <v>351</v>
      </c>
      <c r="B353">
        <v>317.83999999999997</v>
      </c>
      <c r="C353">
        <v>68.375720999999999</v>
      </c>
      <c r="D353">
        <v>19.422339000000001</v>
      </c>
    </row>
    <row r="354" spans="1:4" x14ac:dyDescent="0.35">
      <c r="A354">
        <v>352</v>
      </c>
      <c r="B354">
        <v>318.32</v>
      </c>
      <c r="C354">
        <v>68.528987000000001</v>
      </c>
      <c r="D354">
        <v>19.465875</v>
      </c>
    </row>
    <row r="355" spans="1:4" x14ac:dyDescent="0.35">
      <c r="A355">
        <v>353</v>
      </c>
      <c r="B355">
        <v>318.88</v>
      </c>
      <c r="C355">
        <v>68.740458000000004</v>
      </c>
      <c r="D355">
        <v>19.525943999999999</v>
      </c>
    </row>
    <row r="356" spans="1:4" x14ac:dyDescent="0.35">
      <c r="A356">
        <v>354</v>
      </c>
      <c r="B356">
        <v>319.72000000000003</v>
      </c>
      <c r="C356">
        <v>69.151133000000002</v>
      </c>
      <c r="D356">
        <v>19.642596999999999</v>
      </c>
    </row>
    <row r="357" spans="1:4" x14ac:dyDescent="0.35">
      <c r="A357">
        <v>355</v>
      </c>
      <c r="B357">
        <v>320.36</v>
      </c>
      <c r="C357">
        <v>69.362920000000003</v>
      </c>
      <c r="D357">
        <v>19.702756000000001</v>
      </c>
    </row>
    <row r="358" spans="1:4" x14ac:dyDescent="0.35">
      <c r="A358">
        <v>356</v>
      </c>
      <c r="B358">
        <v>321.08</v>
      </c>
      <c r="C358">
        <v>69.612583999999998</v>
      </c>
      <c r="D358">
        <v>19.773674</v>
      </c>
    </row>
    <row r="359" spans="1:4" x14ac:dyDescent="0.35">
      <c r="A359">
        <v>357</v>
      </c>
      <c r="B359">
        <v>321.76</v>
      </c>
      <c r="C359">
        <v>69.935993999999994</v>
      </c>
      <c r="D359">
        <v>19.865539999999999</v>
      </c>
    </row>
    <row r="360" spans="1:4" x14ac:dyDescent="0.35">
      <c r="A360">
        <v>358</v>
      </c>
      <c r="B360">
        <v>322.32</v>
      </c>
      <c r="C360">
        <v>70.171055999999993</v>
      </c>
      <c r="D360">
        <v>19.932310000000001</v>
      </c>
    </row>
    <row r="361" spans="1:4" x14ac:dyDescent="0.35">
      <c r="A361">
        <v>359</v>
      </c>
      <c r="B361">
        <v>323.2</v>
      </c>
      <c r="C361">
        <v>70.547711000000007</v>
      </c>
      <c r="D361">
        <v>20.039300000000001</v>
      </c>
    </row>
    <row r="362" spans="1:4" x14ac:dyDescent="0.35">
      <c r="A362">
        <v>360</v>
      </c>
      <c r="B362">
        <v>323.60000000000002</v>
      </c>
      <c r="C362">
        <v>70.689895000000007</v>
      </c>
      <c r="D362">
        <v>20.079688000000001</v>
      </c>
    </row>
    <row r="363" spans="1:4" x14ac:dyDescent="0.35">
      <c r="A363">
        <v>361</v>
      </c>
      <c r="B363">
        <v>324.16000000000003</v>
      </c>
      <c r="C363">
        <v>70.936407000000003</v>
      </c>
      <c r="D363">
        <v>20.149709999999999</v>
      </c>
    </row>
    <row r="364" spans="1:4" x14ac:dyDescent="0.35">
      <c r="A364">
        <v>362</v>
      </c>
      <c r="B364">
        <v>324.56</v>
      </c>
      <c r="C364">
        <v>71.095268000000004</v>
      </c>
      <c r="D364">
        <v>20.194835000000001</v>
      </c>
    </row>
    <row r="365" spans="1:4" x14ac:dyDescent="0.35">
      <c r="A365">
        <v>363</v>
      </c>
      <c r="B365">
        <v>325.04000000000002</v>
      </c>
      <c r="C365">
        <v>71.272103000000001</v>
      </c>
      <c r="D365">
        <v>20.245066000000001</v>
      </c>
    </row>
    <row r="366" spans="1:4" x14ac:dyDescent="0.35">
      <c r="A366">
        <v>364</v>
      </c>
      <c r="B366">
        <v>325.64</v>
      </c>
      <c r="C366">
        <v>71.495614000000003</v>
      </c>
      <c r="D366">
        <v>20.308554999999998</v>
      </c>
    </row>
    <row r="367" spans="1:4" x14ac:dyDescent="0.35">
      <c r="A367">
        <v>365</v>
      </c>
      <c r="B367">
        <v>326</v>
      </c>
      <c r="C367">
        <v>71.644245999999995</v>
      </c>
      <c r="D367">
        <v>20.350774000000001</v>
      </c>
    </row>
    <row r="368" spans="1:4" x14ac:dyDescent="0.35">
      <c r="A368">
        <v>366</v>
      </c>
      <c r="B368">
        <v>326.60000000000002</v>
      </c>
      <c r="C368">
        <v>71.873187999999999</v>
      </c>
      <c r="D368">
        <v>20.415806</v>
      </c>
    </row>
    <row r="369" spans="1:4" x14ac:dyDescent="0.35">
      <c r="A369">
        <v>367</v>
      </c>
      <c r="B369">
        <v>327.27999999999997</v>
      </c>
      <c r="C369">
        <v>72.193346000000005</v>
      </c>
      <c r="D369">
        <v>20.506748000000002</v>
      </c>
    </row>
    <row r="370" spans="1:4" x14ac:dyDescent="0.35">
      <c r="A370">
        <v>368</v>
      </c>
      <c r="B370">
        <v>327.72</v>
      </c>
      <c r="C370">
        <v>72.418296999999995</v>
      </c>
      <c r="D370">
        <v>20.570646</v>
      </c>
    </row>
    <row r="371" spans="1:4" x14ac:dyDescent="0.35">
      <c r="A371">
        <v>369</v>
      </c>
      <c r="B371">
        <v>328.16</v>
      </c>
      <c r="C371">
        <v>72.615105</v>
      </c>
      <c r="D371">
        <v>20.626550000000002</v>
      </c>
    </row>
    <row r="372" spans="1:4" x14ac:dyDescent="0.35">
      <c r="A372">
        <v>370</v>
      </c>
      <c r="B372">
        <v>328.6</v>
      </c>
      <c r="C372">
        <v>72.768293</v>
      </c>
      <c r="D372">
        <v>20.670062999999999</v>
      </c>
    </row>
    <row r="373" spans="1:4" x14ac:dyDescent="0.35">
      <c r="A373">
        <v>371</v>
      </c>
      <c r="B373">
        <v>329.36</v>
      </c>
      <c r="C373">
        <v>73.121024000000006</v>
      </c>
      <c r="D373">
        <v>20.770257000000001</v>
      </c>
    </row>
    <row r="374" spans="1:4" x14ac:dyDescent="0.35">
      <c r="A374">
        <v>372</v>
      </c>
      <c r="B374">
        <v>330.12</v>
      </c>
      <c r="C374">
        <v>73.408457999999996</v>
      </c>
      <c r="D374">
        <v>20.851904000000001</v>
      </c>
    </row>
    <row r="375" spans="1:4" x14ac:dyDescent="0.35">
      <c r="A375">
        <v>373</v>
      </c>
      <c r="B375">
        <v>330.88</v>
      </c>
      <c r="C375">
        <v>73.744356999999994</v>
      </c>
      <c r="D375">
        <v>20.947317000000002</v>
      </c>
    </row>
    <row r="376" spans="1:4" x14ac:dyDescent="0.35">
      <c r="A376">
        <v>374</v>
      </c>
      <c r="B376">
        <v>331.28</v>
      </c>
      <c r="C376">
        <v>73.917505000000006</v>
      </c>
      <c r="D376">
        <v>20.996500000000001</v>
      </c>
    </row>
    <row r="377" spans="1:4" x14ac:dyDescent="0.35">
      <c r="A377">
        <v>375</v>
      </c>
      <c r="B377">
        <v>331.96</v>
      </c>
      <c r="C377">
        <v>74.256576999999993</v>
      </c>
      <c r="D377">
        <v>21.092815000000002</v>
      </c>
    </row>
    <row r="378" spans="1:4" x14ac:dyDescent="0.35">
      <c r="A378">
        <v>376</v>
      </c>
      <c r="B378">
        <v>332.64</v>
      </c>
      <c r="C378">
        <v>74.508938999999998</v>
      </c>
      <c r="D378">
        <v>21.164498999999999</v>
      </c>
    </row>
    <row r="379" spans="1:4" x14ac:dyDescent="0.35">
      <c r="A379">
        <v>377</v>
      </c>
      <c r="B379">
        <v>333.2</v>
      </c>
      <c r="C379">
        <v>74.760024000000001</v>
      </c>
      <c r="D379">
        <v>21.235821000000001</v>
      </c>
    </row>
    <row r="380" spans="1:4" x14ac:dyDescent="0.35">
      <c r="A380">
        <v>378</v>
      </c>
      <c r="B380">
        <v>333.68</v>
      </c>
      <c r="C380">
        <v>74.971951000000004</v>
      </c>
      <c r="D380">
        <v>21.296019000000001</v>
      </c>
    </row>
    <row r="381" spans="1:4" x14ac:dyDescent="0.35">
      <c r="A381">
        <v>379</v>
      </c>
      <c r="B381">
        <v>334.08</v>
      </c>
      <c r="C381">
        <v>75.105324999999993</v>
      </c>
      <c r="D381">
        <v>21.333904</v>
      </c>
    </row>
    <row r="382" spans="1:4" x14ac:dyDescent="0.35">
      <c r="A382">
        <v>380</v>
      </c>
      <c r="B382">
        <v>334.8</v>
      </c>
      <c r="C382">
        <v>75.397180000000006</v>
      </c>
      <c r="D382">
        <v>21.416806999999999</v>
      </c>
    </row>
    <row r="383" spans="1:4" x14ac:dyDescent="0.35">
      <c r="A383">
        <v>381</v>
      </c>
      <c r="B383">
        <v>335.36</v>
      </c>
      <c r="C383">
        <v>75.638711999999998</v>
      </c>
      <c r="D383">
        <v>21.485415</v>
      </c>
    </row>
    <row r="384" spans="1:4" x14ac:dyDescent="0.35">
      <c r="A384">
        <v>382</v>
      </c>
      <c r="B384">
        <v>335.92</v>
      </c>
      <c r="C384">
        <v>75.891394000000005</v>
      </c>
      <c r="D384">
        <v>21.557189999999999</v>
      </c>
    </row>
    <row r="385" spans="1:4" x14ac:dyDescent="0.35">
      <c r="A385">
        <v>383</v>
      </c>
      <c r="B385">
        <v>336.36</v>
      </c>
      <c r="C385">
        <v>76.042619999999999</v>
      </c>
      <c r="D385">
        <v>21.600145999999999</v>
      </c>
    </row>
    <row r="386" spans="1:4" x14ac:dyDescent="0.35">
      <c r="A386">
        <v>384</v>
      </c>
      <c r="B386">
        <v>337.04</v>
      </c>
      <c r="C386">
        <v>76.328227999999996</v>
      </c>
      <c r="D386">
        <v>21.681273999999998</v>
      </c>
    </row>
    <row r="387" spans="1:4" x14ac:dyDescent="0.35">
      <c r="A387">
        <v>385</v>
      </c>
      <c r="B387">
        <v>337.56</v>
      </c>
      <c r="C387">
        <v>76.542947999999996</v>
      </c>
      <c r="D387">
        <v>21.742266000000001</v>
      </c>
    </row>
    <row r="388" spans="1:4" x14ac:dyDescent="0.35">
      <c r="A388">
        <v>386</v>
      </c>
      <c r="B388">
        <v>338.28</v>
      </c>
      <c r="C388">
        <v>76.881048000000007</v>
      </c>
      <c r="D388">
        <v>21.838304000000001</v>
      </c>
    </row>
    <row r="389" spans="1:4" x14ac:dyDescent="0.35">
      <c r="A389">
        <v>387</v>
      </c>
      <c r="B389">
        <v>338.68</v>
      </c>
      <c r="C389">
        <v>77.027013999999994</v>
      </c>
      <c r="D389">
        <v>21.879766</v>
      </c>
    </row>
    <row r="390" spans="1:4" x14ac:dyDescent="0.35">
      <c r="A390">
        <v>388</v>
      </c>
      <c r="B390">
        <v>339.16</v>
      </c>
      <c r="C390">
        <v>77.211704999999995</v>
      </c>
      <c r="D390">
        <v>21.932227999999999</v>
      </c>
    </row>
    <row r="391" spans="1:4" x14ac:dyDescent="0.35">
      <c r="A391">
        <v>389</v>
      </c>
      <c r="B391">
        <v>339.84</v>
      </c>
      <c r="C391">
        <v>77.518493000000007</v>
      </c>
      <c r="D391">
        <v>22.019372000000001</v>
      </c>
    </row>
    <row r="392" spans="1:4" x14ac:dyDescent="0.35">
      <c r="A392">
        <v>390</v>
      </c>
      <c r="B392">
        <v>340.52</v>
      </c>
      <c r="C392">
        <v>77.793876999999995</v>
      </c>
      <c r="D392">
        <v>22.097595999999999</v>
      </c>
    </row>
    <row r="393" spans="1:4" x14ac:dyDescent="0.35">
      <c r="A393">
        <v>391</v>
      </c>
      <c r="B393">
        <v>341.4</v>
      </c>
      <c r="C393">
        <v>78.213992000000005</v>
      </c>
      <c r="D393">
        <v>22.216930999999999</v>
      </c>
    </row>
    <row r="394" spans="1:4" x14ac:dyDescent="0.35">
      <c r="A394">
        <v>392</v>
      </c>
      <c r="B394">
        <v>341.84</v>
      </c>
      <c r="C394">
        <v>78.367881999999994</v>
      </c>
      <c r="D394">
        <v>22.260643999999999</v>
      </c>
    </row>
    <row r="395" spans="1:4" x14ac:dyDescent="0.35">
      <c r="A395">
        <v>393</v>
      </c>
      <c r="B395">
        <v>342.24</v>
      </c>
      <c r="C395">
        <v>78.542478000000003</v>
      </c>
      <c r="D395">
        <v>22.310238999999999</v>
      </c>
    </row>
    <row r="396" spans="1:4" x14ac:dyDescent="0.35">
      <c r="A396">
        <v>394</v>
      </c>
      <c r="B396">
        <v>342.4</v>
      </c>
      <c r="C396">
        <v>78.599995000000007</v>
      </c>
      <c r="D396">
        <v>22.326575999999999</v>
      </c>
    </row>
    <row r="397" spans="1:4" x14ac:dyDescent="0.35">
      <c r="A397">
        <v>395</v>
      </c>
      <c r="B397">
        <v>342.88</v>
      </c>
      <c r="C397">
        <v>78.821067999999997</v>
      </c>
      <c r="D397">
        <v>22.389372999999999</v>
      </c>
    </row>
    <row r="398" spans="1:4" x14ac:dyDescent="0.35">
      <c r="A398">
        <v>396</v>
      </c>
      <c r="B398">
        <v>343.32</v>
      </c>
      <c r="C398">
        <v>79.036659</v>
      </c>
      <c r="D398">
        <v>22.450612</v>
      </c>
    </row>
    <row r="399" spans="1:4" x14ac:dyDescent="0.35">
      <c r="A399">
        <v>397</v>
      </c>
      <c r="B399">
        <v>343.76</v>
      </c>
      <c r="C399">
        <v>79.246080000000006</v>
      </c>
      <c r="D399">
        <v>22.510099</v>
      </c>
    </row>
    <row r="400" spans="1:4" x14ac:dyDescent="0.35">
      <c r="A400">
        <v>398</v>
      </c>
      <c r="B400">
        <v>344.2</v>
      </c>
      <c r="C400">
        <v>79.425745000000006</v>
      </c>
      <c r="D400">
        <v>22.561133000000002</v>
      </c>
    </row>
    <row r="401" spans="1:4" x14ac:dyDescent="0.35">
      <c r="A401">
        <v>399</v>
      </c>
      <c r="B401">
        <v>344.76</v>
      </c>
      <c r="C401">
        <v>79.607085999999995</v>
      </c>
      <c r="D401">
        <v>22.612644</v>
      </c>
    </row>
    <row r="402" spans="1:4" x14ac:dyDescent="0.35">
      <c r="A402">
        <v>400</v>
      </c>
      <c r="B402">
        <v>345.04</v>
      </c>
      <c r="C402">
        <v>79.717091999999994</v>
      </c>
      <c r="D402">
        <v>22.643891</v>
      </c>
    </row>
    <row r="403" spans="1:4" x14ac:dyDescent="0.35">
      <c r="A403">
        <v>401</v>
      </c>
      <c r="B403">
        <v>345.8</v>
      </c>
      <c r="C403">
        <v>80.065534</v>
      </c>
      <c r="D403">
        <v>22.742868000000001</v>
      </c>
    </row>
    <row r="404" spans="1:4" x14ac:dyDescent="0.35">
      <c r="A404">
        <v>402</v>
      </c>
      <c r="B404">
        <v>346.32</v>
      </c>
      <c r="C404">
        <v>80.305904999999996</v>
      </c>
      <c r="D404">
        <v>22.811146000000001</v>
      </c>
    </row>
    <row r="405" spans="1:4" x14ac:dyDescent="0.35">
      <c r="A405">
        <v>403</v>
      </c>
      <c r="B405">
        <v>346.8</v>
      </c>
      <c r="C405">
        <v>80.556229999999999</v>
      </c>
      <c r="D405">
        <v>22.882251</v>
      </c>
    </row>
    <row r="406" spans="1:4" x14ac:dyDescent="0.35">
      <c r="A406">
        <v>404</v>
      </c>
      <c r="B406">
        <v>347.48</v>
      </c>
      <c r="C406">
        <v>80.829182000000003</v>
      </c>
      <c r="D406">
        <v>22.959783999999999</v>
      </c>
    </row>
    <row r="407" spans="1:4" x14ac:dyDescent="0.35">
      <c r="A407">
        <v>405</v>
      </c>
      <c r="B407">
        <v>348.04</v>
      </c>
      <c r="C407">
        <v>81.107124999999996</v>
      </c>
      <c r="D407">
        <v>23.038734999999999</v>
      </c>
    </row>
    <row r="408" spans="1:4" x14ac:dyDescent="0.35">
      <c r="A408">
        <v>406</v>
      </c>
      <c r="B408">
        <v>348.56</v>
      </c>
      <c r="C408">
        <v>81.361918000000003</v>
      </c>
      <c r="D408">
        <v>23.111108999999999</v>
      </c>
    </row>
    <row r="409" spans="1:4" x14ac:dyDescent="0.35">
      <c r="A409">
        <v>407</v>
      </c>
      <c r="B409">
        <v>349.24</v>
      </c>
      <c r="C409">
        <v>81.644216</v>
      </c>
      <c r="D409">
        <v>23.191296999999999</v>
      </c>
    </row>
    <row r="410" spans="1:4" x14ac:dyDescent="0.35">
      <c r="A410">
        <v>408</v>
      </c>
      <c r="B410">
        <v>349.72</v>
      </c>
      <c r="C410">
        <v>81.876970999999998</v>
      </c>
      <c r="D410">
        <v>23.257411999999999</v>
      </c>
    </row>
    <row r="411" spans="1:4" x14ac:dyDescent="0.35">
      <c r="A411">
        <v>409</v>
      </c>
      <c r="B411">
        <v>350.28</v>
      </c>
      <c r="C411">
        <v>82.136780000000002</v>
      </c>
      <c r="D411">
        <v>23.331211</v>
      </c>
    </row>
    <row r="412" spans="1:4" x14ac:dyDescent="0.35">
      <c r="A412">
        <v>410</v>
      </c>
      <c r="B412">
        <v>350.84</v>
      </c>
      <c r="C412">
        <v>82.390895</v>
      </c>
      <c r="D412">
        <v>23.403393999999999</v>
      </c>
    </row>
    <row r="413" spans="1:4" x14ac:dyDescent="0.35">
      <c r="A413">
        <v>411</v>
      </c>
      <c r="B413">
        <v>351.52</v>
      </c>
      <c r="C413">
        <v>82.696949000000004</v>
      </c>
      <c r="D413">
        <v>23.490328999999999</v>
      </c>
    </row>
    <row r="414" spans="1:4" x14ac:dyDescent="0.35">
      <c r="A414">
        <v>412</v>
      </c>
      <c r="B414">
        <v>352</v>
      </c>
      <c r="C414">
        <v>82.920173000000005</v>
      </c>
      <c r="D414">
        <v>23.553737000000002</v>
      </c>
    </row>
    <row r="415" spans="1:4" x14ac:dyDescent="0.35">
      <c r="A415">
        <v>413</v>
      </c>
      <c r="B415">
        <v>352.68</v>
      </c>
      <c r="C415">
        <v>83.318528000000001</v>
      </c>
      <c r="D415">
        <v>23.666891</v>
      </c>
    </row>
    <row r="416" spans="1:4" x14ac:dyDescent="0.35">
      <c r="A416">
        <v>414</v>
      </c>
      <c r="B416">
        <v>353.48</v>
      </c>
      <c r="C416">
        <v>83.688254999999998</v>
      </c>
      <c r="D416">
        <v>23.771913000000001</v>
      </c>
    </row>
    <row r="417" spans="1:4" x14ac:dyDescent="0.35">
      <c r="A417">
        <v>415</v>
      </c>
      <c r="B417">
        <v>354.24</v>
      </c>
      <c r="C417">
        <v>84.029770999999997</v>
      </c>
      <c r="D417">
        <v>23.868922000000001</v>
      </c>
    </row>
    <row r="418" spans="1:4" x14ac:dyDescent="0.35">
      <c r="A418">
        <v>416</v>
      </c>
      <c r="B418">
        <v>354.92</v>
      </c>
      <c r="C418">
        <v>84.267028999999994</v>
      </c>
      <c r="D418">
        <v>23.936315</v>
      </c>
    </row>
    <row r="419" spans="1:4" x14ac:dyDescent="0.35">
      <c r="A419">
        <v>417</v>
      </c>
      <c r="B419">
        <v>355.56</v>
      </c>
      <c r="C419">
        <v>84.509910000000005</v>
      </c>
      <c r="D419">
        <v>24.005306000000001</v>
      </c>
    </row>
    <row r="420" spans="1:4" x14ac:dyDescent="0.35">
      <c r="A420">
        <v>418</v>
      </c>
      <c r="B420">
        <v>356.12</v>
      </c>
      <c r="C420">
        <v>84.755985999999993</v>
      </c>
      <c r="D420">
        <v>24.075205</v>
      </c>
    </row>
    <row r="421" spans="1:4" x14ac:dyDescent="0.35">
      <c r="A421">
        <v>419</v>
      </c>
      <c r="B421">
        <v>356.72</v>
      </c>
      <c r="C421">
        <v>84.998688999999999</v>
      </c>
      <c r="D421">
        <v>24.144145999999999</v>
      </c>
    </row>
    <row r="422" spans="1:4" x14ac:dyDescent="0.35">
      <c r="A422">
        <v>420</v>
      </c>
      <c r="B422">
        <v>357.4</v>
      </c>
      <c r="C422">
        <v>85.284876999999994</v>
      </c>
      <c r="D422">
        <v>24.225438</v>
      </c>
    </row>
    <row r="423" spans="1:4" x14ac:dyDescent="0.35">
      <c r="A423">
        <v>421</v>
      </c>
      <c r="B423">
        <v>358.04</v>
      </c>
      <c r="C423">
        <v>85.592760999999996</v>
      </c>
      <c r="D423">
        <v>24.312894</v>
      </c>
    </row>
    <row r="424" spans="1:4" x14ac:dyDescent="0.35">
      <c r="A424">
        <v>422</v>
      </c>
      <c r="B424">
        <v>358.4</v>
      </c>
      <c r="C424">
        <v>85.756180000000001</v>
      </c>
      <c r="D424">
        <v>24.359313</v>
      </c>
    </row>
    <row r="425" spans="1:4" x14ac:dyDescent="0.35">
      <c r="A425">
        <v>423</v>
      </c>
      <c r="B425">
        <v>358.92</v>
      </c>
      <c r="C425">
        <v>85.962697000000006</v>
      </c>
      <c r="D425">
        <v>24.417974999999998</v>
      </c>
    </row>
    <row r="426" spans="1:4" x14ac:dyDescent="0.35">
      <c r="A426">
        <v>424</v>
      </c>
      <c r="B426">
        <v>359.52</v>
      </c>
      <c r="C426">
        <v>86.177378000000004</v>
      </c>
      <c r="D426">
        <v>24.478956</v>
      </c>
    </row>
    <row r="427" spans="1:4" x14ac:dyDescent="0.35">
      <c r="A427">
        <v>425</v>
      </c>
      <c r="B427">
        <v>360.08</v>
      </c>
      <c r="C427">
        <v>86.370780999999994</v>
      </c>
      <c r="D427">
        <v>24.533892999999999</v>
      </c>
    </row>
    <row r="428" spans="1:4" x14ac:dyDescent="0.35">
      <c r="A428">
        <v>426</v>
      </c>
      <c r="B428">
        <v>360.56</v>
      </c>
      <c r="C428">
        <v>86.633207999999996</v>
      </c>
      <c r="D428">
        <v>24.608436000000001</v>
      </c>
    </row>
    <row r="429" spans="1:4" x14ac:dyDescent="0.35">
      <c r="A429">
        <v>427</v>
      </c>
      <c r="B429">
        <v>360.88</v>
      </c>
      <c r="C429">
        <v>86.754789000000002</v>
      </c>
      <c r="D429">
        <v>24.642972</v>
      </c>
    </row>
    <row r="430" spans="1:4" x14ac:dyDescent="0.35">
      <c r="A430">
        <v>428</v>
      </c>
      <c r="B430">
        <v>361.28</v>
      </c>
      <c r="C430">
        <v>86.977135000000004</v>
      </c>
      <c r="D430">
        <v>24.706130000000002</v>
      </c>
    </row>
    <row r="431" spans="1:4" x14ac:dyDescent="0.35">
      <c r="A431">
        <v>429</v>
      </c>
      <c r="B431">
        <v>361.84</v>
      </c>
      <c r="C431">
        <v>87.180638000000002</v>
      </c>
      <c r="D431">
        <v>24.763935</v>
      </c>
    </row>
    <row r="432" spans="1:4" x14ac:dyDescent="0.35">
      <c r="A432">
        <v>430</v>
      </c>
      <c r="B432">
        <v>362.28</v>
      </c>
      <c r="C432">
        <v>87.393092999999993</v>
      </c>
      <c r="D432">
        <v>24.824283999999999</v>
      </c>
    </row>
    <row r="433" spans="1:4" x14ac:dyDescent="0.35">
      <c r="A433">
        <v>431</v>
      </c>
      <c r="B433">
        <v>362.76</v>
      </c>
      <c r="C433">
        <v>87.666240999999999</v>
      </c>
      <c r="D433">
        <v>24.901872000000001</v>
      </c>
    </row>
    <row r="434" spans="1:4" x14ac:dyDescent="0.35">
      <c r="A434">
        <v>432</v>
      </c>
      <c r="B434">
        <v>363.24</v>
      </c>
      <c r="C434">
        <v>87.857854000000003</v>
      </c>
      <c r="D434">
        <v>24.956299999999999</v>
      </c>
    </row>
    <row r="435" spans="1:4" x14ac:dyDescent="0.35">
      <c r="A435">
        <v>433</v>
      </c>
      <c r="B435">
        <v>363.6</v>
      </c>
      <c r="C435">
        <v>88.020405999999994</v>
      </c>
      <c r="D435">
        <v>25.002473999999999</v>
      </c>
    </row>
    <row r="436" spans="1:4" x14ac:dyDescent="0.35">
      <c r="A436">
        <v>434</v>
      </c>
      <c r="B436">
        <v>364</v>
      </c>
      <c r="C436">
        <v>88.248258000000007</v>
      </c>
      <c r="D436">
        <v>25.067195999999999</v>
      </c>
    </row>
    <row r="437" spans="1:4" x14ac:dyDescent="0.35">
      <c r="A437">
        <v>435</v>
      </c>
      <c r="B437">
        <v>364.44</v>
      </c>
      <c r="C437">
        <v>88.416721999999993</v>
      </c>
      <c r="D437">
        <v>25.115048999999999</v>
      </c>
    </row>
    <row r="438" spans="1:4" x14ac:dyDescent="0.35">
      <c r="A438">
        <v>436</v>
      </c>
      <c r="B438">
        <v>364.96</v>
      </c>
      <c r="C438">
        <v>88.656402</v>
      </c>
      <c r="D438">
        <v>25.183129999999998</v>
      </c>
    </row>
    <row r="439" spans="1:4" x14ac:dyDescent="0.35">
      <c r="A439">
        <v>437</v>
      </c>
      <c r="B439">
        <v>365.44</v>
      </c>
      <c r="C439">
        <v>88.867744000000002</v>
      </c>
      <c r="D439">
        <v>25.243162999999999</v>
      </c>
    </row>
    <row r="440" spans="1:4" x14ac:dyDescent="0.35">
      <c r="A440">
        <v>438</v>
      </c>
      <c r="B440">
        <v>365.88</v>
      </c>
      <c r="C440">
        <v>89.103847000000002</v>
      </c>
      <c r="D440">
        <v>25.310229</v>
      </c>
    </row>
    <row r="441" spans="1:4" x14ac:dyDescent="0.35">
      <c r="A441">
        <v>439</v>
      </c>
      <c r="B441">
        <v>366.36</v>
      </c>
      <c r="C441">
        <v>89.291715999999994</v>
      </c>
      <c r="D441">
        <v>25.363593999999999</v>
      </c>
    </row>
    <row r="442" spans="1:4" x14ac:dyDescent="0.35">
      <c r="A442">
        <v>440</v>
      </c>
      <c r="B442">
        <v>366.84</v>
      </c>
      <c r="C442">
        <v>89.465615</v>
      </c>
      <c r="D442">
        <v>25.412990000000001</v>
      </c>
    </row>
    <row r="443" spans="1:4" x14ac:dyDescent="0.35">
      <c r="A443">
        <v>441</v>
      </c>
      <c r="B443">
        <v>367.44</v>
      </c>
      <c r="C443">
        <v>89.736157000000006</v>
      </c>
      <c r="D443">
        <v>25.489839</v>
      </c>
    </row>
    <row r="444" spans="1:4" x14ac:dyDescent="0.35">
      <c r="A444">
        <v>442</v>
      </c>
      <c r="B444">
        <v>367.88</v>
      </c>
      <c r="C444">
        <v>89.933681000000007</v>
      </c>
      <c r="D444">
        <v>25.545946000000001</v>
      </c>
    </row>
    <row r="445" spans="1:4" x14ac:dyDescent="0.35">
      <c r="A445">
        <v>443</v>
      </c>
      <c r="B445">
        <v>368.44</v>
      </c>
      <c r="C445">
        <v>90.172886000000005</v>
      </c>
      <c r="D445">
        <v>25.613893000000001</v>
      </c>
    </row>
    <row r="446" spans="1:4" x14ac:dyDescent="0.35">
      <c r="A446">
        <v>444</v>
      </c>
      <c r="B446">
        <v>368.92</v>
      </c>
      <c r="C446">
        <v>90.396144000000007</v>
      </c>
      <c r="D446">
        <v>25.677309999999999</v>
      </c>
    </row>
    <row r="447" spans="1:4" x14ac:dyDescent="0.35">
      <c r="A447">
        <v>445</v>
      </c>
      <c r="B447">
        <v>369.56</v>
      </c>
      <c r="C447">
        <v>90.668527999999995</v>
      </c>
      <c r="D447">
        <v>25.754681000000001</v>
      </c>
    </row>
    <row r="448" spans="1:4" x14ac:dyDescent="0.35">
      <c r="A448">
        <v>446</v>
      </c>
      <c r="B448">
        <v>370.32</v>
      </c>
      <c r="C448">
        <v>91.028912000000005</v>
      </c>
      <c r="D448">
        <v>25.857050000000001</v>
      </c>
    </row>
    <row r="449" spans="1:4" x14ac:dyDescent="0.35">
      <c r="A449">
        <v>447</v>
      </c>
      <c r="B449">
        <v>370.72</v>
      </c>
      <c r="C449">
        <v>91.234401000000005</v>
      </c>
      <c r="D449">
        <v>25.915419</v>
      </c>
    </row>
    <row r="450" spans="1:4" x14ac:dyDescent="0.35">
      <c r="A450">
        <v>448</v>
      </c>
      <c r="B450">
        <v>371.2</v>
      </c>
      <c r="C450">
        <v>91.466064000000003</v>
      </c>
      <c r="D450">
        <v>25.981224000000001</v>
      </c>
    </row>
    <row r="451" spans="1:4" x14ac:dyDescent="0.35">
      <c r="A451">
        <v>449</v>
      </c>
      <c r="B451">
        <v>371.6</v>
      </c>
      <c r="C451">
        <v>91.669325999999998</v>
      </c>
      <c r="D451">
        <v>26.038961</v>
      </c>
    </row>
    <row r="452" spans="1:4" x14ac:dyDescent="0.35">
      <c r="A452">
        <v>450</v>
      </c>
      <c r="B452">
        <v>371.96</v>
      </c>
      <c r="C452">
        <v>91.874351000000004</v>
      </c>
      <c r="D452">
        <v>26.097199</v>
      </c>
    </row>
    <row r="453" spans="1:4" x14ac:dyDescent="0.35">
      <c r="A453">
        <v>451</v>
      </c>
      <c r="B453">
        <v>372.48</v>
      </c>
      <c r="C453">
        <v>92.050173000000001</v>
      </c>
      <c r="D453">
        <v>26.147141999999999</v>
      </c>
    </row>
    <row r="454" spans="1:4" x14ac:dyDescent="0.35">
      <c r="A454">
        <v>452</v>
      </c>
      <c r="B454">
        <v>373</v>
      </c>
      <c r="C454">
        <v>92.319101000000003</v>
      </c>
      <c r="D454">
        <v>26.223531999999999</v>
      </c>
    </row>
    <row r="455" spans="1:4" x14ac:dyDescent="0.35">
      <c r="A455">
        <v>453</v>
      </c>
      <c r="B455">
        <v>373.56</v>
      </c>
      <c r="C455">
        <v>92.603425000000001</v>
      </c>
      <c r="D455">
        <v>26.304295</v>
      </c>
    </row>
    <row r="456" spans="1:4" x14ac:dyDescent="0.35">
      <c r="A456">
        <v>454</v>
      </c>
      <c r="B456">
        <v>373.92</v>
      </c>
      <c r="C456">
        <v>92.729988000000006</v>
      </c>
      <c r="D456">
        <v>26.340244999999999</v>
      </c>
    </row>
    <row r="457" spans="1:4" x14ac:dyDescent="0.35">
      <c r="A457">
        <v>455</v>
      </c>
      <c r="B457">
        <v>374.36</v>
      </c>
      <c r="C457">
        <v>92.899497999999994</v>
      </c>
      <c r="D457">
        <v>26.388394999999999</v>
      </c>
    </row>
    <row r="458" spans="1:4" x14ac:dyDescent="0.35">
      <c r="A458">
        <v>456</v>
      </c>
      <c r="B458">
        <v>374.84</v>
      </c>
      <c r="C458">
        <v>93.121022999999994</v>
      </c>
      <c r="D458">
        <v>26.451319999999999</v>
      </c>
    </row>
    <row r="459" spans="1:4" x14ac:dyDescent="0.35">
      <c r="A459">
        <v>457</v>
      </c>
      <c r="B459">
        <v>375.52</v>
      </c>
      <c r="C459">
        <v>93.422506999999996</v>
      </c>
      <c r="D459">
        <v>26.536957999999998</v>
      </c>
    </row>
    <row r="460" spans="1:4" x14ac:dyDescent="0.35">
      <c r="A460">
        <v>458</v>
      </c>
      <c r="B460">
        <v>376.12</v>
      </c>
      <c r="C460">
        <v>93.736417000000003</v>
      </c>
      <c r="D460">
        <v>26.626124999999998</v>
      </c>
    </row>
    <row r="461" spans="1:4" x14ac:dyDescent="0.35">
      <c r="A461">
        <v>459</v>
      </c>
      <c r="B461">
        <v>376.48</v>
      </c>
      <c r="C461">
        <v>93.877522999999997</v>
      </c>
      <c r="D461">
        <v>26.666207</v>
      </c>
    </row>
    <row r="462" spans="1:4" x14ac:dyDescent="0.35">
      <c r="A462">
        <v>460</v>
      </c>
      <c r="B462">
        <v>377.08</v>
      </c>
      <c r="C462">
        <v>94.168941000000004</v>
      </c>
      <c r="D462">
        <v>26.748985000000001</v>
      </c>
    </row>
    <row r="463" spans="1:4" x14ac:dyDescent="0.35">
      <c r="A463">
        <v>461</v>
      </c>
      <c r="B463">
        <v>377.32</v>
      </c>
      <c r="C463">
        <v>94.282779000000005</v>
      </c>
      <c r="D463">
        <v>26.781320999999998</v>
      </c>
    </row>
    <row r="464" spans="1:4" x14ac:dyDescent="0.35">
      <c r="A464">
        <v>462</v>
      </c>
      <c r="B464">
        <v>377.64</v>
      </c>
      <c r="C464">
        <v>94.460176000000004</v>
      </c>
      <c r="D464">
        <v>26.831710999999999</v>
      </c>
    </row>
    <row r="465" spans="1:4" x14ac:dyDescent="0.35">
      <c r="A465">
        <v>463</v>
      </c>
      <c r="B465">
        <v>378.24</v>
      </c>
      <c r="C465">
        <v>94.723348000000001</v>
      </c>
      <c r="D465">
        <v>26.906466000000002</v>
      </c>
    </row>
    <row r="466" spans="1:4" x14ac:dyDescent="0.35">
      <c r="A466">
        <v>464</v>
      </c>
      <c r="B466">
        <v>378.56</v>
      </c>
      <c r="C466">
        <v>94.86148</v>
      </c>
      <c r="D466">
        <v>26.945703000000002</v>
      </c>
    </row>
    <row r="467" spans="1:4" x14ac:dyDescent="0.35">
      <c r="A467">
        <v>465</v>
      </c>
      <c r="B467">
        <v>378.8</v>
      </c>
      <c r="C467">
        <v>94.991298999999998</v>
      </c>
      <c r="D467">
        <v>26.982578</v>
      </c>
    </row>
    <row r="468" spans="1:4" x14ac:dyDescent="0.35">
      <c r="A468">
        <v>466</v>
      </c>
      <c r="B468">
        <v>379.28</v>
      </c>
      <c r="C468">
        <v>95.234842</v>
      </c>
      <c r="D468">
        <v>27.051756999999998</v>
      </c>
    </row>
    <row r="469" spans="1:4" x14ac:dyDescent="0.35">
      <c r="A469">
        <v>467</v>
      </c>
      <c r="B469">
        <v>379.52</v>
      </c>
      <c r="C469">
        <v>95.344325999999995</v>
      </c>
      <c r="D469">
        <v>27.082856</v>
      </c>
    </row>
    <row r="470" spans="1:4" x14ac:dyDescent="0.35">
      <c r="A470">
        <v>468</v>
      </c>
      <c r="B470">
        <v>380.04</v>
      </c>
      <c r="C470">
        <v>95.616146000000001</v>
      </c>
      <c r="D470">
        <v>27.160067999999999</v>
      </c>
    </row>
    <row r="471" spans="1:4" x14ac:dyDescent="0.35">
      <c r="A471">
        <v>469</v>
      </c>
      <c r="B471">
        <v>380.28</v>
      </c>
      <c r="C471">
        <v>95.674627000000001</v>
      </c>
      <c r="D471">
        <v>27.176680000000001</v>
      </c>
    </row>
    <row r="472" spans="1:4" x14ac:dyDescent="0.35">
      <c r="A472">
        <v>470</v>
      </c>
      <c r="B472">
        <v>380.8</v>
      </c>
      <c r="C472">
        <v>95.917482000000007</v>
      </c>
      <c r="D472">
        <v>27.245663</v>
      </c>
    </row>
    <row r="473" spans="1:4" x14ac:dyDescent="0.35">
      <c r="A473">
        <v>471</v>
      </c>
      <c r="B473">
        <v>381.32</v>
      </c>
      <c r="C473">
        <v>96.132230000000007</v>
      </c>
      <c r="D473">
        <v>27.306663</v>
      </c>
    </row>
    <row r="474" spans="1:4" x14ac:dyDescent="0.35">
      <c r="A474">
        <v>472</v>
      </c>
      <c r="B474">
        <v>381.96</v>
      </c>
      <c r="C474">
        <v>96.479660999999993</v>
      </c>
      <c r="D474">
        <v>27.405352000000001</v>
      </c>
    </row>
    <row r="475" spans="1:4" x14ac:dyDescent="0.35">
      <c r="A475">
        <v>473</v>
      </c>
      <c r="B475">
        <v>382.32</v>
      </c>
      <c r="C475">
        <v>96.602159</v>
      </c>
      <c r="D475">
        <v>27.440148000000001</v>
      </c>
    </row>
    <row r="476" spans="1:4" x14ac:dyDescent="0.35">
      <c r="A476">
        <v>474</v>
      </c>
      <c r="B476">
        <v>383.12</v>
      </c>
      <c r="C476">
        <v>96.976462999999995</v>
      </c>
      <c r="D476">
        <v>27.546469999999999</v>
      </c>
    </row>
    <row r="477" spans="1:4" x14ac:dyDescent="0.35">
      <c r="A477">
        <v>475</v>
      </c>
      <c r="B477">
        <v>383.36</v>
      </c>
      <c r="C477">
        <v>97.107085999999995</v>
      </c>
      <c r="D477">
        <v>27.583573999999999</v>
      </c>
    </row>
    <row r="478" spans="1:4" x14ac:dyDescent="0.35">
      <c r="A478">
        <v>476</v>
      </c>
      <c r="B478">
        <v>383.76</v>
      </c>
      <c r="C478">
        <v>97.291180999999995</v>
      </c>
      <c r="D478">
        <v>27.635867000000001</v>
      </c>
    </row>
    <row r="479" spans="1:4" x14ac:dyDescent="0.35">
      <c r="A479">
        <v>477</v>
      </c>
      <c r="B479">
        <v>384.2</v>
      </c>
      <c r="C479">
        <v>97.535550999999998</v>
      </c>
      <c r="D479">
        <v>27.705280999999999</v>
      </c>
    </row>
    <row r="480" spans="1:4" x14ac:dyDescent="0.35">
      <c r="A480">
        <v>478</v>
      </c>
      <c r="B480">
        <v>384.76</v>
      </c>
      <c r="C480">
        <v>97.785178999999999</v>
      </c>
      <c r="D480">
        <v>27.776188000000001</v>
      </c>
    </row>
    <row r="481" spans="1:4" x14ac:dyDescent="0.35">
      <c r="A481">
        <v>479</v>
      </c>
      <c r="B481">
        <v>385.36</v>
      </c>
      <c r="C481">
        <v>98.091536000000005</v>
      </c>
      <c r="D481">
        <v>27.863209999999999</v>
      </c>
    </row>
    <row r="482" spans="1:4" x14ac:dyDescent="0.35">
      <c r="A482">
        <v>480</v>
      </c>
      <c r="B482">
        <v>385.64</v>
      </c>
      <c r="C482">
        <v>98.223145000000002</v>
      </c>
      <c r="D482">
        <v>27.900594000000002</v>
      </c>
    </row>
    <row r="483" spans="1:4" x14ac:dyDescent="0.35">
      <c r="A483">
        <v>481</v>
      </c>
      <c r="B483">
        <v>385.96</v>
      </c>
      <c r="C483">
        <v>98.390715999999998</v>
      </c>
      <c r="D483">
        <v>27.948193</v>
      </c>
    </row>
    <row r="484" spans="1:4" x14ac:dyDescent="0.35">
      <c r="A484">
        <v>482</v>
      </c>
      <c r="B484">
        <v>386.44</v>
      </c>
      <c r="C484">
        <v>98.604375000000005</v>
      </c>
      <c r="D484">
        <v>28.008883999999998</v>
      </c>
    </row>
    <row r="485" spans="1:4" x14ac:dyDescent="0.35">
      <c r="A485">
        <v>483</v>
      </c>
      <c r="B485">
        <v>386.92</v>
      </c>
      <c r="C485">
        <v>98.844103000000004</v>
      </c>
      <c r="D485">
        <v>28.076979000000001</v>
      </c>
    </row>
    <row r="486" spans="1:4" x14ac:dyDescent="0.35">
      <c r="A486">
        <v>484</v>
      </c>
      <c r="B486">
        <v>387.28</v>
      </c>
      <c r="C486">
        <v>99.027731000000003</v>
      </c>
      <c r="D486">
        <v>28.129138999999999</v>
      </c>
    </row>
    <row r="487" spans="1:4" x14ac:dyDescent="0.35">
      <c r="A487">
        <v>485</v>
      </c>
      <c r="B487">
        <v>387.56</v>
      </c>
      <c r="C487">
        <v>99.166560000000004</v>
      </c>
      <c r="D487">
        <v>28.168574</v>
      </c>
    </row>
    <row r="488" spans="1:4" x14ac:dyDescent="0.35">
      <c r="A488">
        <v>486</v>
      </c>
      <c r="B488">
        <v>387.76</v>
      </c>
      <c r="C488">
        <v>99.279560000000004</v>
      </c>
      <c r="D488">
        <v>28.200672000000001</v>
      </c>
    </row>
    <row r="489" spans="1:4" x14ac:dyDescent="0.35">
      <c r="A489">
        <v>487</v>
      </c>
      <c r="B489">
        <v>387.96</v>
      </c>
      <c r="C489">
        <v>99.392842999999999</v>
      </c>
      <c r="D489">
        <v>28.232849999999999</v>
      </c>
    </row>
    <row r="490" spans="1:4" x14ac:dyDescent="0.35">
      <c r="A490">
        <v>488</v>
      </c>
      <c r="B490">
        <v>388.68</v>
      </c>
      <c r="C490">
        <v>99.775756999999999</v>
      </c>
      <c r="D490">
        <v>28.341618</v>
      </c>
    </row>
    <row r="491" spans="1:4" x14ac:dyDescent="0.35">
      <c r="A491">
        <v>489</v>
      </c>
      <c r="B491">
        <v>388.96</v>
      </c>
      <c r="C491">
        <v>99.917713000000006</v>
      </c>
      <c r="D491">
        <v>28.381941999999999</v>
      </c>
    </row>
    <row r="492" spans="1:4" x14ac:dyDescent="0.35">
      <c r="A492">
        <v>490</v>
      </c>
      <c r="B492">
        <v>389.44</v>
      </c>
      <c r="C492">
        <v>100.16724000000001</v>
      </c>
      <c r="D492">
        <v>28.452819999999999</v>
      </c>
    </row>
    <row r="493" spans="1:4" x14ac:dyDescent="0.35">
      <c r="A493">
        <v>491</v>
      </c>
      <c r="B493">
        <v>389.8</v>
      </c>
      <c r="C493">
        <v>100.341661</v>
      </c>
      <c r="D493">
        <v>28.502365000000001</v>
      </c>
    </row>
    <row r="494" spans="1:4" x14ac:dyDescent="0.35">
      <c r="A494">
        <v>492</v>
      </c>
      <c r="B494">
        <v>390.12</v>
      </c>
      <c r="C494">
        <v>100.496246</v>
      </c>
      <c r="D494">
        <v>28.546275999999999</v>
      </c>
    </row>
    <row r="495" spans="1:4" x14ac:dyDescent="0.35">
      <c r="A495">
        <v>493</v>
      </c>
      <c r="B495">
        <v>390.32</v>
      </c>
      <c r="C495">
        <v>100.566039</v>
      </c>
      <c r="D495">
        <v>28.566099999999999</v>
      </c>
    </row>
    <row r="496" spans="1:4" x14ac:dyDescent="0.35">
      <c r="A496">
        <v>494</v>
      </c>
      <c r="B496">
        <v>390.6</v>
      </c>
      <c r="C496">
        <v>100.689257</v>
      </c>
      <c r="D496">
        <v>28.601101</v>
      </c>
    </row>
    <row r="497" spans="1:4" x14ac:dyDescent="0.35">
      <c r="A497">
        <v>495</v>
      </c>
      <c r="B497">
        <v>391.04</v>
      </c>
      <c r="C497">
        <v>100.925707</v>
      </c>
      <c r="D497">
        <v>28.668265000000002</v>
      </c>
    </row>
    <row r="498" spans="1:4" x14ac:dyDescent="0.35">
      <c r="A498">
        <v>496</v>
      </c>
      <c r="B498">
        <v>391.24</v>
      </c>
      <c r="C498">
        <v>101.043446</v>
      </c>
      <c r="D498">
        <v>28.701709000000001</v>
      </c>
    </row>
    <row r="499" spans="1:4" x14ac:dyDescent="0.35">
      <c r="A499">
        <v>497</v>
      </c>
      <c r="B499">
        <v>391.64</v>
      </c>
      <c r="C499">
        <v>101.27569200000001</v>
      </c>
      <c r="D499">
        <v>28.767679999999999</v>
      </c>
    </row>
    <row r="500" spans="1:4" x14ac:dyDescent="0.35">
      <c r="A500">
        <v>498</v>
      </c>
      <c r="B500">
        <v>392.12</v>
      </c>
      <c r="C500">
        <v>101.501712</v>
      </c>
      <c r="D500">
        <v>28.831880999999999</v>
      </c>
    </row>
    <row r="501" spans="1:4" x14ac:dyDescent="0.35">
      <c r="A501">
        <v>499</v>
      </c>
      <c r="B501">
        <v>392.6</v>
      </c>
      <c r="C501">
        <v>101.721709</v>
      </c>
      <c r="D501">
        <v>28.894372000000001</v>
      </c>
    </row>
    <row r="502" spans="1:4" x14ac:dyDescent="0.35">
      <c r="A502">
        <v>500</v>
      </c>
      <c r="B502">
        <v>392.88</v>
      </c>
      <c r="C502">
        <v>101.85316400000001</v>
      </c>
      <c r="D502">
        <v>28.931712000000001</v>
      </c>
    </row>
    <row r="503" spans="1:4" x14ac:dyDescent="0.35">
      <c r="A503">
        <v>501</v>
      </c>
      <c r="B503">
        <v>393.08</v>
      </c>
      <c r="C503">
        <v>101.953339</v>
      </c>
      <c r="D503">
        <v>28.960166999999998</v>
      </c>
    </row>
    <row r="504" spans="1:4" x14ac:dyDescent="0.35">
      <c r="A504">
        <v>502</v>
      </c>
      <c r="B504">
        <v>393.4</v>
      </c>
      <c r="C504">
        <v>102.10298899999999</v>
      </c>
      <c r="D504">
        <v>29.002676000000001</v>
      </c>
    </row>
    <row r="505" spans="1:4" x14ac:dyDescent="0.35">
      <c r="A505">
        <v>503</v>
      </c>
      <c r="B505">
        <v>393.64</v>
      </c>
      <c r="C505">
        <v>102.244756</v>
      </c>
      <c r="D505">
        <v>29.042945</v>
      </c>
    </row>
    <row r="506" spans="1:4" x14ac:dyDescent="0.35">
      <c r="A506">
        <v>504</v>
      </c>
      <c r="B506">
        <v>394</v>
      </c>
      <c r="C506">
        <v>102.435644</v>
      </c>
      <c r="D506">
        <v>29.097168</v>
      </c>
    </row>
    <row r="507" spans="1:4" x14ac:dyDescent="0.35">
      <c r="A507">
        <v>505</v>
      </c>
      <c r="B507">
        <v>394.36</v>
      </c>
      <c r="C507">
        <v>102.63840999999999</v>
      </c>
      <c r="D507">
        <v>29.154764</v>
      </c>
    </row>
    <row r="508" spans="1:4" x14ac:dyDescent="0.35">
      <c r="A508">
        <v>506</v>
      </c>
      <c r="B508">
        <v>394.84</v>
      </c>
      <c r="C508">
        <v>102.88419500000001</v>
      </c>
      <c r="D508">
        <v>29.22458</v>
      </c>
    </row>
    <row r="509" spans="1:4" x14ac:dyDescent="0.35">
      <c r="A509">
        <v>507</v>
      </c>
      <c r="B509">
        <v>395.4</v>
      </c>
      <c r="C509">
        <v>103.19171799999999</v>
      </c>
      <c r="D509">
        <v>29.311933</v>
      </c>
    </row>
    <row r="510" spans="1:4" x14ac:dyDescent="0.35">
      <c r="A510">
        <v>508</v>
      </c>
      <c r="B510">
        <v>395.8</v>
      </c>
      <c r="C510">
        <v>103.41456100000001</v>
      </c>
      <c r="D510">
        <v>29.375232</v>
      </c>
    </row>
    <row r="511" spans="1:4" x14ac:dyDescent="0.35">
      <c r="A511">
        <v>509</v>
      </c>
      <c r="B511">
        <v>396.36</v>
      </c>
      <c r="C511">
        <v>103.683734</v>
      </c>
      <c r="D511">
        <v>29.451692000000001</v>
      </c>
    </row>
    <row r="512" spans="1:4" x14ac:dyDescent="0.35">
      <c r="A512">
        <v>510</v>
      </c>
      <c r="B512">
        <v>396.8</v>
      </c>
      <c r="C512">
        <v>103.857831</v>
      </c>
      <c r="D512">
        <v>29.501144</v>
      </c>
    </row>
    <row r="513" spans="1:4" x14ac:dyDescent="0.35">
      <c r="A513">
        <v>511</v>
      </c>
      <c r="B513">
        <v>397.16</v>
      </c>
      <c r="C513">
        <v>104.03303200000001</v>
      </c>
      <c r="D513">
        <v>29.550910999999999</v>
      </c>
    </row>
    <row r="514" spans="1:4" x14ac:dyDescent="0.35">
      <c r="A514">
        <v>512</v>
      </c>
      <c r="B514">
        <v>397.52</v>
      </c>
      <c r="C514">
        <v>104.193352</v>
      </c>
      <c r="D514">
        <v>29.596450000000001</v>
      </c>
    </row>
    <row r="515" spans="1:4" x14ac:dyDescent="0.35">
      <c r="A515">
        <v>513</v>
      </c>
      <c r="B515">
        <v>397.88</v>
      </c>
      <c r="C515">
        <v>104.384227</v>
      </c>
      <c r="D515">
        <v>29.650669000000001</v>
      </c>
    </row>
    <row r="516" spans="1:4" x14ac:dyDescent="0.35">
      <c r="A516">
        <v>514</v>
      </c>
      <c r="B516">
        <v>398.44</v>
      </c>
      <c r="C516">
        <v>104.693364</v>
      </c>
      <c r="D516">
        <v>29.738479999999999</v>
      </c>
    </row>
    <row r="517" spans="1:4" x14ac:dyDescent="0.35">
      <c r="A517">
        <v>515</v>
      </c>
      <c r="B517">
        <v>398.84</v>
      </c>
      <c r="C517">
        <v>104.894186</v>
      </c>
      <c r="D517">
        <v>29.795524</v>
      </c>
    </row>
    <row r="518" spans="1:4" x14ac:dyDescent="0.35">
      <c r="A518">
        <v>516</v>
      </c>
      <c r="B518">
        <v>399.36</v>
      </c>
      <c r="C518">
        <v>105.1921</v>
      </c>
      <c r="D518">
        <v>29.880147999999998</v>
      </c>
    </row>
    <row r="519" spans="1:4" x14ac:dyDescent="0.35">
      <c r="A519">
        <v>517</v>
      </c>
      <c r="B519">
        <v>399.68</v>
      </c>
      <c r="C519">
        <v>105.33783200000001</v>
      </c>
      <c r="D519">
        <v>29.921543</v>
      </c>
    </row>
    <row r="520" spans="1:4" x14ac:dyDescent="0.35">
      <c r="A520">
        <v>518</v>
      </c>
      <c r="B520">
        <v>400.08</v>
      </c>
      <c r="C520">
        <v>105.57826</v>
      </c>
      <c r="D520">
        <v>29.989837999999999</v>
      </c>
    </row>
    <row r="521" spans="1:4" x14ac:dyDescent="0.35">
      <c r="A521">
        <v>519</v>
      </c>
      <c r="B521">
        <v>400.44</v>
      </c>
      <c r="C521">
        <v>105.760831</v>
      </c>
      <c r="D521">
        <v>30.041698</v>
      </c>
    </row>
    <row r="522" spans="1:4" x14ac:dyDescent="0.35">
      <c r="A522">
        <v>520</v>
      </c>
      <c r="B522">
        <v>400.8</v>
      </c>
      <c r="C522">
        <v>105.939528</v>
      </c>
      <c r="D522">
        <v>30.092457</v>
      </c>
    </row>
    <row r="523" spans="1:4" x14ac:dyDescent="0.35">
      <c r="A523">
        <v>521</v>
      </c>
      <c r="B523">
        <v>401.48</v>
      </c>
      <c r="C523">
        <v>106.334712</v>
      </c>
      <c r="D523">
        <v>30.204709999999999</v>
      </c>
    </row>
    <row r="524" spans="1:4" x14ac:dyDescent="0.35">
      <c r="A524">
        <v>522</v>
      </c>
      <c r="B524">
        <v>401.8</v>
      </c>
      <c r="C524">
        <v>106.524501</v>
      </c>
      <c r="D524">
        <v>30.258621000000002</v>
      </c>
    </row>
    <row r="525" spans="1:4" x14ac:dyDescent="0.35">
      <c r="A525">
        <v>523</v>
      </c>
      <c r="B525">
        <v>402</v>
      </c>
      <c r="C525">
        <v>106.622355</v>
      </c>
      <c r="D525">
        <v>30.286415999999999</v>
      </c>
    </row>
    <row r="526" spans="1:4" x14ac:dyDescent="0.35">
      <c r="A526">
        <v>524</v>
      </c>
      <c r="B526">
        <v>402.24</v>
      </c>
      <c r="C526">
        <v>106.786562</v>
      </c>
      <c r="D526">
        <v>30.33306</v>
      </c>
    </row>
    <row r="527" spans="1:4" x14ac:dyDescent="0.35">
      <c r="A527">
        <v>525</v>
      </c>
      <c r="B527">
        <v>402.48</v>
      </c>
      <c r="C527">
        <v>106.89805200000001</v>
      </c>
      <c r="D527">
        <v>30.364729000000001</v>
      </c>
    </row>
    <row r="528" spans="1:4" x14ac:dyDescent="0.35">
      <c r="A528">
        <v>526</v>
      </c>
      <c r="B528">
        <v>402.76</v>
      </c>
      <c r="C528">
        <v>107.054737</v>
      </c>
      <c r="D528">
        <v>30.409236</v>
      </c>
    </row>
    <row r="529" spans="1:4" x14ac:dyDescent="0.35">
      <c r="A529">
        <v>527</v>
      </c>
      <c r="B529">
        <v>402.92</v>
      </c>
      <c r="C529">
        <v>107.153302</v>
      </c>
      <c r="D529">
        <v>30.437232999999999</v>
      </c>
    </row>
    <row r="530" spans="1:4" x14ac:dyDescent="0.35">
      <c r="A530">
        <v>528</v>
      </c>
      <c r="B530">
        <v>403.04</v>
      </c>
      <c r="C530">
        <v>107.19826399999999</v>
      </c>
      <c r="D530">
        <v>30.450005000000001</v>
      </c>
    </row>
    <row r="531" spans="1:4" x14ac:dyDescent="0.35">
      <c r="A531">
        <v>529</v>
      </c>
      <c r="B531">
        <v>403.4</v>
      </c>
      <c r="C531">
        <v>107.373276</v>
      </c>
      <c r="D531">
        <v>30.499718000000001</v>
      </c>
    </row>
    <row r="532" spans="1:4" x14ac:dyDescent="0.35">
      <c r="A532">
        <v>530</v>
      </c>
      <c r="B532">
        <v>403.68</v>
      </c>
      <c r="C532">
        <v>107.497972</v>
      </c>
      <c r="D532">
        <v>30.535138</v>
      </c>
    </row>
    <row r="533" spans="1:4" x14ac:dyDescent="0.35">
      <c r="A533">
        <v>531</v>
      </c>
      <c r="B533">
        <v>404.04</v>
      </c>
      <c r="C533">
        <v>107.70518300000001</v>
      </c>
      <c r="D533">
        <v>30.593997000000002</v>
      </c>
    </row>
    <row r="534" spans="1:4" x14ac:dyDescent="0.35">
      <c r="A534">
        <v>532</v>
      </c>
      <c r="B534">
        <v>404.36</v>
      </c>
      <c r="C534">
        <v>107.870436</v>
      </c>
      <c r="D534">
        <v>30.640937999999998</v>
      </c>
    </row>
    <row r="535" spans="1:4" x14ac:dyDescent="0.35">
      <c r="A535">
        <v>533</v>
      </c>
      <c r="B535">
        <v>404.6</v>
      </c>
      <c r="C535">
        <v>107.998677</v>
      </c>
      <c r="D535">
        <v>30.677365000000002</v>
      </c>
    </row>
    <row r="536" spans="1:4" x14ac:dyDescent="0.35">
      <c r="A536">
        <v>534</v>
      </c>
      <c r="B536">
        <v>405.2</v>
      </c>
      <c r="C536">
        <v>108.298152</v>
      </c>
      <c r="D536">
        <v>30.762432</v>
      </c>
    </row>
    <row r="537" spans="1:4" x14ac:dyDescent="0.35">
      <c r="A537">
        <v>535</v>
      </c>
      <c r="B537">
        <v>405.44</v>
      </c>
      <c r="C537">
        <v>108.42926</v>
      </c>
      <c r="D537">
        <v>30.799672999999999</v>
      </c>
    </row>
    <row r="538" spans="1:4" x14ac:dyDescent="0.35">
      <c r="A538">
        <v>536</v>
      </c>
      <c r="B538">
        <v>405.92</v>
      </c>
      <c r="C538">
        <v>108.685624</v>
      </c>
      <c r="D538">
        <v>30.872494</v>
      </c>
    </row>
    <row r="539" spans="1:4" x14ac:dyDescent="0.35">
      <c r="A539">
        <v>537</v>
      </c>
      <c r="B539">
        <v>406.52</v>
      </c>
      <c r="C539">
        <v>108.996768</v>
      </c>
      <c r="D539">
        <v>30.960875999999999</v>
      </c>
    </row>
    <row r="540" spans="1:4" x14ac:dyDescent="0.35">
      <c r="A540">
        <v>538</v>
      </c>
      <c r="B540">
        <v>407.2</v>
      </c>
      <c r="C540">
        <v>109.358799</v>
      </c>
      <c r="D540">
        <v>31.063711999999999</v>
      </c>
    </row>
    <row r="541" spans="1:4" x14ac:dyDescent="0.35">
      <c r="A541">
        <v>539</v>
      </c>
      <c r="B541">
        <v>407.56</v>
      </c>
      <c r="C541">
        <v>109.56633600000001</v>
      </c>
      <c r="D541">
        <v>31.122662999999999</v>
      </c>
    </row>
    <row r="542" spans="1:4" x14ac:dyDescent="0.35">
      <c r="A542">
        <v>540</v>
      </c>
      <c r="B542">
        <v>408</v>
      </c>
      <c r="C542">
        <v>109.784204</v>
      </c>
      <c r="D542">
        <v>31.184549000000001</v>
      </c>
    </row>
    <row r="543" spans="1:4" x14ac:dyDescent="0.35">
      <c r="A543">
        <v>541</v>
      </c>
      <c r="B543">
        <v>408.52</v>
      </c>
      <c r="C543">
        <v>110.08479800000001</v>
      </c>
      <c r="D543">
        <v>31.269933999999999</v>
      </c>
    </row>
    <row r="544" spans="1:4" x14ac:dyDescent="0.35">
      <c r="A544">
        <v>542</v>
      </c>
      <c r="B544">
        <v>408.88</v>
      </c>
      <c r="C544">
        <v>110.296195</v>
      </c>
      <c r="D544">
        <v>31.329982000000001</v>
      </c>
    </row>
    <row r="545" spans="1:4" x14ac:dyDescent="0.35">
      <c r="A545">
        <v>543</v>
      </c>
      <c r="B545">
        <v>409.08</v>
      </c>
      <c r="C545">
        <v>110.431591</v>
      </c>
      <c r="D545">
        <v>31.368442000000002</v>
      </c>
    </row>
    <row r="546" spans="1:4" x14ac:dyDescent="0.35">
      <c r="A546">
        <v>544</v>
      </c>
      <c r="B546">
        <v>409.52</v>
      </c>
      <c r="C546">
        <v>110.682897</v>
      </c>
      <c r="D546">
        <v>31.439826</v>
      </c>
    </row>
    <row r="547" spans="1:4" x14ac:dyDescent="0.35">
      <c r="A547">
        <v>545</v>
      </c>
      <c r="B547">
        <v>409.92</v>
      </c>
      <c r="C547">
        <v>110.89024499999999</v>
      </c>
      <c r="D547">
        <v>31.498723999999999</v>
      </c>
    </row>
    <row r="548" spans="1:4" x14ac:dyDescent="0.35">
      <c r="A548">
        <v>546</v>
      </c>
      <c r="B548">
        <v>410.24</v>
      </c>
      <c r="C548">
        <v>111.073897</v>
      </c>
      <c r="D548">
        <v>31.550891</v>
      </c>
    </row>
    <row r="549" spans="1:4" x14ac:dyDescent="0.35">
      <c r="A549">
        <v>547</v>
      </c>
      <c r="B549">
        <v>410.64</v>
      </c>
      <c r="C549">
        <v>111.294014</v>
      </c>
      <c r="D549">
        <v>31.613416000000001</v>
      </c>
    </row>
    <row r="550" spans="1:4" x14ac:dyDescent="0.35">
      <c r="A550">
        <v>548</v>
      </c>
      <c r="B550">
        <v>411.04</v>
      </c>
      <c r="C550">
        <v>111.512964</v>
      </c>
      <c r="D550">
        <v>31.675609000000001</v>
      </c>
    </row>
    <row r="551" spans="1:4" x14ac:dyDescent="0.35">
      <c r="A551">
        <v>549</v>
      </c>
      <c r="B551">
        <v>411.4</v>
      </c>
      <c r="C551">
        <v>111.683408</v>
      </c>
      <c r="D551">
        <v>31.724024</v>
      </c>
    </row>
    <row r="552" spans="1:4" x14ac:dyDescent="0.35">
      <c r="A552">
        <v>550</v>
      </c>
      <c r="B552">
        <v>411.72</v>
      </c>
      <c r="C552">
        <v>111.864357</v>
      </c>
      <c r="D552">
        <v>31.775423</v>
      </c>
    </row>
    <row r="553" spans="1:4" x14ac:dyDescent="0.35">
      <c r="A553">
        <v>551</v>
      </c>
      <c r="B553">
        <v>412.2</v>
      </c>
      <c r="C553">
        <v>112.081785</v>
      </c>
      <c r="D553">
        <v>31.837185000000002</v>
      </c>
    </row>
    <row r="554" spans="1:4" x14ac:dyDescent="0.35">
      <c r="A554">
        <v>552</v>
      </c>
      <c r="B554">
        <v>412.56</v>
      </c>
      <c r="C554">
        <v>112.272293</v>
      </c>
      <c r="D554">
        <v>31.891299</v>
      </c>
    </row>
    <row r="555" spans="1:4" x14ac:dyDescent="0.35">
      <c r="A555">
        <v>553</v>
      </c>
      <c r="B555">
        <v>413</v>
      </c>
      <c r="C555">
        <v>112.48746</v>
      </c>
      <c r="D555">
        <v>31.952418000000002</v>
      </c>
    </row>
    <row r="556" spans="1:4" x14ac:dyDescent="0.35">
      <c r="A556">
        <v>554</v>
      </c>
      <c r="B556">
        <v>413.32</v>
      </c>
      <c r="C556">
        <v>112.64073999999999</v>
      </c>
      <c r="D556">
        <v>31.995957000000001</v>
      </c>
    </row>
    <row r="557" spans="1:4" x14ac:dyDescent="0.35">
      <c r="A557">
        <v>555</v>
      </c>
      <c r="B557">
        <v>413.68</v>
      </c>
      <c r="C557">
        <v>112.823764</v>
      </c>
      <c r="D557">
        <v>32.047946000000003</v>
      </c>
    </row>
    <row r="558" spans="1:4" x14ac:dyDescent="0.35">
      <c r="A558">
        <v>556</v>
      </c>
      <c r="B558">
        <v>414.08</v>
      </c>
      <c r="C558">
        <v>113.040329</v>
      </c>
      <c r="D558">
        <v>32.109462000000001</v>
      </c>
    </row>
    <row r="559" spans="1:4" x14ac:dyDescent="0.35">
      <c r="A559">
        <v>557</v>
      </c>
      <c r="B559">
        <v>414.52</v>
      </c>
      <c r="C559">
        <v>113.28044300000001</v>
      </c>
      <c r="D559">
        <v>32.177667</v>
      </c>
    </row>
    <row r="560" spans="1:4" x14ac:dyDescent="0.35">
      <c r="A560">
        <v>558</v>
      </c>
      <c r="B560">
        <v>414.92</v>
      </c>
      <c r="C560">
        <v>113.49527399999999</v>
      </c>
      <c r="D560">
        <v>32.238689999999998</v>
      </c>
    </row>
    <row r="561" spans="1:4" x14ac:dyDescent="0.35">
      <c r="A561">
        <v>559</v>
      </c>
      <c r="B561">
        <v>415.32</v>
      </c>
      <c r="C561">
        <v>113.696775</v>
      </c>
      <c r="D561">
        <v>32.295928000000004</v>
      </c>
    </row>
    <row r="562" spans="1:4" x14ac:dyDescent="0.35">
      <c r="A562">
        <v>560</v>
      </c>
      <c r="B562">
        <v>415.64</v>
      </c>
      <c r="C562">
        <v>113.880489</v>
      </c>
      <c r="D562">
        <v>32.348112</v>
      </c>
    </row>
    <row r="563" spans="1:4" x14ac:dyDescent="0.35">
      <c r="A563">
        <v>561</v>
      </c>
      <c r="B563">
        <v>416.08</v>
      </c>
      <c r="C563">
        <v>114.138448</v>
      </c>
      <c r="D563">
        <v>32.421385999999998</v>
      </c>
    </row>
    <row r="564" spans="1:4" x14ac:dyDescent="0.35">
      <c r="A564">
        <v>562</v>
      </c>
      <c r="B564">
        <v>416.32</v>
      </c>
      <c r="C564">
        <v>114.28882900000001</v>
      </c>
      <c r="D564">
        <v>32.464101999999997</v>
      </c>
    </row>
    <row r="565" spans="1:4" x14ac:dyDescent="0.35">
      <c r="A565">
        <v>563</v>
      </c>
      <c r="B565">
        <v>416.6</v>
      </c>
      <c r="C565">
        <v>114.42580700000001</v>
      </c>
      <c r="D565">
        <v>32.503011000000001</v>
      </c>
    </row>
    <row r="566" spans="1:4" x14ac:dyDescent="0.35">
      <c r="A566">
        <v>564</v>
      </c>
      <c r="B566">
        <v>416.8</v>
      </c>
      <c r="C566">
        <v>114.54827</v>
      </c>
      <c r="D566">
        <v>32.537796999999998</v>
      </c>
    </row>
    <row r="567" spans="1:4" x14ac:dyDescent="0.35">
      <c r="A567">
        <v>565</v>
      </c>
      <c r="B567">
        <v>417.12</v>
      </c>
      <c r="C567">
        <v>114.677301</v>
      </c>
      <c r="D567">
        <v>32.574449000000001</v>
      </c>
    </row>
    <row r="568" spans="1:4" x14ac:dyDescent="0.35">
      <c r="A568">
        <v>566</v>
      </c>
      <c r="B568">
        <v>417.76</v>
      </c>
      <c r="C568">
        <v>115.05571999999999</v>
      </c>
      <c r="D568">
        <v>32.681939999999997</v>
      </c>
    </row>
    <row r="569" spans="1:4" x14ac:dyDescent="0.35">
      <c r="A569">
        <v>567</v>
      </c>
      <c r="B569">
        <v>418</v>
      </c>
      <c r="C569">
        <v>115.17865399999999</v>
      </c>
      <c r="D569">
        <v>32.716859999999997</v>
      </c>
    </row>
    <row r="570" spans="1:4" x14ac:dyDescent="0.35">
      <c r="A570">
        <v>568</v>
      </c>
      <c r="B570">
        <v>418.28</v>
      </c>
      <c r="C570">
        <v>115.33872700000001</v>
      </c>
      <c r="D570">
        <v>32.762329000000001</v>
      </c>
    </row>
    <row r="571" spans="1:4" x14ac:dyDescent="0.35">
      <c r="A571">
        <v>569</v>
      </c>
      <c r="B571">
        <v>418.64</v>
      </c>
      <c r="C571">
        <v>115.534916</v>
      </c>
      <c r="D571">
        <v>32.818057000000003</v>
      </c>
    </row>
    <row r="572" spans="1:4" x14ac:dyDescent="0.35">
      <c r="A572">
        <v>570</v>
      </c>
      <c r="B572">
        <v>418.92</v>
      </c>
      <c r="C572">
        <v>115.68797600000001</v>
      </c>
      <c r="D572">
        <v>32.861533999999999</v>
      </c>
    </row>
    <row r="573" spans="1:4" x14ac:dyDescent="0.35">
      <c r="A573">
        <v>571</v>
      </c>
      <c r="B573">
        <v>419.32</v>
      </c>
      <c r="C573">
        <v>115.91665500000001</v>
      </c>
      <c r="D573">
        <v>32.926492000000003</v>
      </c>
    </row>
    <row r="574" spans="1:4" x14ac:dyDescent="0.35">
      <c r="A574">
        <v>572</v>
      </c>
      <c r="B574">
        <v>419.68</v>
      </c>
      <c r="C574">
        <v>116.11279500000001</v>
      </c>
      <c r="D574">
        <v>32.982205999999998</v>
      </c>
    </row>
    <row r="575" spans="1:4" x14ac:dyDescent="0.35">
      <c r="A575">
        <v>573</v>
      </c>
      <c r="B575">
        <v>419.88</v>
      </c>
      <c r="C575">
        <v>116.193653</v>
      </c>
      <c r="D575">
        <v>33.005172999999999</v>
      </c>
    </row>
    <row r="576" spans="1:4" x14ac:dyDescent="0.35">
      <c r="A576">
        <v>574</v>
      </c>
      <c r="B576">
        <v>420.48</v>
      </c>
      <c r="C576">
        <v>116.48565499999999</v>
      </c>
      <c r="D576">
        <v>33.088118000000001</v>
      </c>
    </row>
    <row r="577" spans="1:4" x14ac:dyDescent="0.35">
      <c r="A577">
        <v>575</v>
      </c>
      <c r="B577">
        <v>420.92</v>
      </c>
      <c r="C577">
        <v>116.751409</v>
      </c>
      <c r="D577">
        <v>33.163606000000001</v>
      </c>
    </row>
    <row r="578" spans="1:4" x14ac:dyDescent="0.35">
      <c r="A578">
        <v>576</v>
      </c>
      <c r="B578">
        <v>421.44</v>
      </c>
      <c r="C578">
        <v>117.045283</v>
      </c>
      <c r="D578">
        <v>33.247081999999999</v>
      </c>
    </row>
    <row r="579" spans="1:4" x14ac:dyDescent="0.35">
      <c r="A579">
        <v>577</v>
      </c>
      <c r="B579">
        <v>421.88</v>
      </c>
      <c r="C579">
        <v>117.339493</v>
      </c>
      <c r="D579">
        <v>33.330652999999998</v>
      </c>
    </row>
    <row r="580" spans="1:4" x14ac:dyDescent="0.35">
      <c r="A580">
        <v>578</v>
      </c>
      <c r="B580">
        <v>422.36</v>
      </c>
      <c r="C580">
        <v>117.571127</v>
      </c>
      <c r="D580">
        <v>33.396448999999997</v>
      </c>
    </row>
    <row r="581" spans="1:4" x14ac:dyDescent="0.35">
      <c r="A581">
        <v>579</v>
      </c>
      <c r="B581">
        <v>422.88</v>
      </c>
      <c r="C581">
        <v>117.848162</v>
      </c>
      <c r="D581">
        <v>33.475141999999998</v>
      </c>
    </row>
    <row r="582" spans="1:4" x14ac:dyDescent="0.35">
      <c r="A582">
        <v>580</v>
      </c>
      <c r="B582">
        <v>423.36</v>
      </c>
      <c r="C582">
        <v>118.16172899999999</v>
      </c>
      <c r="D582">
        <v>33.564211999999998</v>
      </c>
    </row>
    <row r="583" spans="1:4" x14ac:dyDescent="0.35">
      <c r="A583">
        <v>581</v>
      </c>
      <c r="B583">
        <v>423.6</v>
      </c>
      <c r="C583">
        <v>118.305036</v>
      </c>
      <c r="D583">
        <v>33.604919000000002</v>
      </c>
    </row>
    <row r="584" spans="1:4" x14ac:dyDescent="0.35">
      <c r="A584">
        <v>582</v>
      </c>
      <c r="B584">
        <v>423.96</v>
      </c>
      <c r="C584">
        <v>118.51426499999999</v>
      </c>
      <c r="D584">
        <v>33.664351000000003</v>
      </c>
    </row>
    <row r="585" spans="1:4" x14ac:dyDescent="0.35">
      <c r="A585">
        <v>583</v>
      </c>
      <c r="B585">
        <v>424.44</v>
      </c>
      <c r="C585">
        <v>118.77833200000001</v>
      </c>
      <c r="D585">
        <v>33.739359999999998</v>
      </c>
    </row>
    <row r="586" spans="1:4" x14ac:dyDescent="0.35">
      <c r="A586">
        <v>584</v>
      </c>
      <c r="B586">
        <v>424.76</v>
      </c>
      <c r="C586">
        <v>118.97376800000001</v>
      </c>
      <c r="D586">
        <v>33.794874</v>
      </c>
    </row>
    <row r="587" spans="1:4" x14ac:dyDescent="0.35">
      <c r="A587">
        <v>585</v>
      </c>
      <c r="B587">
        <v>425.2</v>
      </c>
      <c r="C587">
        <v>119.20074</v>
      </c>
      <c r="D587">
        <v>33.859346000000002</v>
      </c>
    </row>
    <row r="588" spans="1:4" x14ac:dyDescent="0.35">
      <c r="A588">
        <v>586</v>
      </c>
      <c r="B588">
        <v>425.52</v>
      </c>
      <c r="C588">
        <v>119.349639</v>
      </c>
      <c r="D588">
        <v>33.901640999999998</v>
      </c>
    </row>
    <row r="589" spans="1:4" x14ac:dyDescent="0.35">
      <c r="A589">
        <v>587</v>
      </c>
      <c r="B589">
        <v>425.92</v>
      </c>
      <c r="C589">
        <v>119.59862099999999</v>
      </c>
      <c r="D589">
        <v>33.972366000000001</v>
      </c>
    </row>
    <row r="590" spans="1:4" x14ac:dyDescent="0.35">
      <c r="A590">
        <v>588</v>
      </c>
      <c r="B590">
        <v>426.36</v>
      </c>
      <c r="C590">
        <v>119.847311</v>
      </c>
      <c r="D590">
        <v>34.043007000000003</v>
      </c>
    </row>
    <row r="591" spans="1:4" x14ac:dyDescent="0.35">
      <c r="A591">
        <v>589</v>
      </c>
      <c r="B591">
        <v>426.72</v>
      </c>
      <c r="C591">
        <v>120.070564</v>
      </c>
      <c r="D591">
        <v>34.106422000000002</v>
      </c>
    </row>
    <row r="592" spans="1:4" x14ac:dyDescent="0.35">
      <c r="A592">
        <v>590</v>
      </c>
      <c r="B592">
        <v>427</v>
      </c>
      <c r="C592">
        <v>120.206795</v>
      </c>
      <c r="D592">
        <v>34.145119000000001</v>
      </c>
    </row>
    <row r="593" spans="1:4" x14ac:dyDescent="0.35">
      <c r="A593">
        <v>591</v>
      </c>
      <c r="B593">
        <v>427.44</v>
      </c>
      <c r="C593">
        <v>120.461046</v>
      </c>
      <c r="D593">
        <v>34.21734</v>
      </c>
    </row>
    <row r="594" spans="1:4" x14ac:dyDescent="0.35">
      <c r="A594">
        <v>592</v>
      </c>
      <c r="B594">
        <v>427.88</v>
      </c>
      <c r="C594">
        <v>120.700276</v>
      </c>
      <c r="D594">
        <v>34.285294</v>
      </c>
    </row>
    <row r="595" spans="1:4" x14ac:dyDescent="0.35">
      <c r="A595">
        <v>593</v>
      </c>
      <c r="B595">
        <v>428.24</v>
      </c>
      <c r="C595">
        <v>120.92206299999999</v>
      </c>
      <c r="D595">
        <v>34.348292999999998</v>
      </c>
    </row>
    <row r="596" spans="1:4" x14ac:dyDescent="0.35">
      <c r="A596">
        <v>594</v>
      </c>
      <c r="B596">
        <v>428.56</v>
      </c>
      <c r="C596">
        <v>121.132102</v>
      </c>
      <c r="D596">
        <v>34.407955999999999</v>
      </c>
    </row>
    <row r="597" spans="1:4" x14ac:dyDescent="0.35">
      <c r="A597">
        <v>595</v>
      </c>
      <c r="B597">
        <v>428.76</v>
      </c>
      <c r="C597">
        <v>121.24449199999999</v>
      </c>
      <c r="D597">
        <v>34.439880000000002</v>
      </c>
    </row>
    <row r="598" spans="1:4" x14ac:dyDescent="0.35">
      <c r="A598">
        <v>596</v>
      </c>
      <c r="B598">
        <v>429.2</v>
      </c>
      <c r="C598">
        <v>121.480661</v>
      </c>
      <c r="D598">
        <v>34.506965000000001</v>
      </c>
    </row>
    <row r="599" spans="1:4" x14ac:dyDescent="0.35">
      <c r="A599">
        <v>597</v>
      </c>
      <c r="B599">
        <v>429.48</v>
      </c>
      <c r="C599">
        <v>121.63297799999999</v>
      </c>
      <c r="D599">
        <v>34.550230999999997</v>
      </c>
    </row>
    <row r="600" spans="1:4" x14ac:dyDescent="0.35">
      <c r="A600">
        <v>598</v>
      </c>
      <c r="B600">
        <v>429.92</v>
      </c>
      <c r="C600">
        <v>121.844973</v>
      </c>
      <c r="D600">
        <v>34.610449000000003</v>
      </c>
    </row>
    <row r="601" spans="1:4" x14ac:dyDescent="0.35">
      <c r="A601">
        <v>599</v>
      </c>
      <c r="B601">
        <v>430.24</v>
      </c>
      <c r="C601">
        <v>122.02083500000001</v>
      </c>
      <c r="D601">
        <v>34.660403000000002</v>
      </c>
    </row>
    <row r="602" spans="1:4" x14ac:dyDescent="0.35">
      <c r="A602">
        <v>600</v>
      </c>
      <c r="B602">
        <v>430.56</v>
      </c>
      <c r="C602">
        <v>122.18757100000001</v>
      </c>
      <c r="D602">
        <v>34.707765000000002</v>
      </c>
    </row>
    <row r="603" spans="1:4" x14ac:dyDescent="0.35">
      <c r="A603">
        <v>601</v>
      </c>
      <c r="B603">
        <v>430.8</v>
      </c>
      <c r="C603">
        <v>122.305739</v>
      </c>
      <c r="D603">
        <v>34.741331000000002</v>
      </c>
    </row>
    <row r="604" spans="1:4" x14ac:dyDescent="0.35">
      <c r="A604">
        <v>602</v>
      </c>
      <c r="B604">
        <v>431.24</v>
      </c>
      <c r="C604">
        <v>122.56569399999999</v>
      </c>
      <c r="D604">
        <v>34.815171999999997</v>
      </c>
    </row>
    <row r="605" spans="1:4" x14ac:dyDescent="0.35">
      <c r="A605">
        <v>603</v>
      </c>
      <c r="B605">
        <v>431.4</v>
      </c>
      <c r="C605">
        <v>122.66380100000001</v>
      </c>
      <c r="D605">
        <v>34.843040000000002</v>
      </c>
    </row>
    <row r="606" spans="1:4" x14ac:dyDescent="0.35">
      <c r="A606">
        <v>604</v>
      </c>
      <c r="B606">
        <v>431.52</v>
      </c>
      <c r="C606">
        <v>122.71523999999999</v>
      </c>
      <c r="D606">
        <v>34.857650999999997</v>
      </c>
    </row>
    <row r="607" spans="1:4" x14ac:dyDescent="0.35">
      <c r="A607">
        <v>605</v>
      </c>
      <c r="B607">
        <v>431.92</v>
      </c>
      <c r="C607">
        <v>122.934169</v>
      </c>
      <c r="D607">
        <v>34.919837999999999</v>
      </c>
    </row>
    <row r="608" spans="1:4" x14ac:dyDescent="0.35">
      <c r="A608">
        <v>606</v>
      </c>
      <c r="B608">
        <v>432.32</v>
      </c>
      <c r="C608">
        <v>123.160662</v>
      </c>
      <c r="D608">
        <v>34.984174000000003</v>
      </c>
    </row>
    <row r="609" spans="1:4" x14ac:dyDescent="0.35">
      <c r="A609">
        <v>607</v>
      </c>
      <c r="B609">
        <v>432.56</v>
      </c>
      <c r="C609">
        <v>123.275063</v>
      </c>
      <c r="D609">
        <v>35.016669999999998</v>
      </c>
    </row>
    <row r="610" spans="1:4" x14ac:dyDescent="0.35">
      <c r="A610">
        <v>608</v>
      </c>
      <c r="B610">
        <v>432.84</v>
      </c>
      <c r="C610">
        <v>123.442519</v>
      </c>
      <c r="D610">
        <v>35.064236999999999</v>
      </c>
    </row>
    <row r="611" spans="1:4" x14ac:dyDescent="0.35">
      <c r="A611">
        <v>609</v>
      </c>
      <c r="B611">
        <v>433</v>
      </c>
      <c r="C611">
        <v>123.51997299999999</v>
      </c>
      <c r="D611">
        <v>35.086238000000002</v>
      </c>
    </row>
    <row r="612" spans="1:4" x14ac:dyDescent="0.35">
      <c r="A612">
        <v>610</v>
      </c>
      <c r="B612">
        <v>433.2</v>
      </c>
      <c r="C612">
        <v>123.64267100000001</v>
      </c>
      <c r="D612">
        <v>35.121091</v>
      </c>
    </row>
    <row r="613" spans="1:4" x14ac:dyDescent="0.35">
      <c r="A613">
        <v>611</v>
      </c>
      <c r="B613">
        <v>433.48</v>
      </c>
      <c r="C613">
        <v>123.808812</v>
      </c>
      <c r="D613">
        <v>35.168284</v>
      </c>
    </row>
    <row r="614" spans="1:4" x14ac:dyDescent="0.35">
      <c r="A614">
        <v>612</v>
      </c>
      <c r="B614">
        <v>433.68</v>
      </c>
      <c r="C614">
        <v>123.92582400000001</v>
      </c>
      <c r="D614">
        <v>35.201521</v>
      </c>
    </row>
    <row r="615" spans="1:4" x14ac:dyDescent="0.35">
      <c r="A615">
        <v>613</v>
      </c>
      <c r="B615">
        <v>433.92</v>
      </c>
      <c r="C615">
        <v>124.08223700000001</v>
      </c>
      <c r="D615">
        <v>35.245950999999998</v>
      </c>
    </row>
    <row r="616" spans="1:4" x14ac:dyDescent="0.35">
      <c r="A616">
        <v>614</v>
      </c>
      <c r="B616">
        <v>434.24</v>
      </c>
      <c r="C616">
        <v>124.256246</v>
      </c>
      <c r="D616">
        <v>35.295378999999997</v>
      </c>
    </row>
    <row r="617" spans="1:4" x14ac:dyDescent="0.35">
      <c r="A617">
        <v>615</v>
      </c>
      <c r="B617">
        <v>434.56</v>
      </c>
      <c r="C617">
        <v>124.44754</v>
      </c>
      <c r="D617">
        <v>35.349716000000001</v>
      </c>
    </row>
    <row r="618" spans="1:4" x14ac:dyDescent="0.35">
      <c r="A618">
        <v>616</v>
      </c>
      <c r="B618">
        <v>434.96</v>
      </c>
      <c r="C618">
        <v>124.607623</v>
      </c>
      <c r="D618">
        <v>35.395187999999997</v>
      </c>
    </row>
    <row r="619" spans="1:4" x14ac:dyDescent="0.35">
      <c r="A619">
        <v>617</v>
      </c>
      <c r="B619">
        <v>435.16</v>
      </c>
      <c r="C619">
        <v>124.71819000000001</v>
      </c>
      <c r="D619">
        <v>35.426594999999999</v>
      </c>
    </row>
    <row r="620" spans="1:4" x14ac:dyDescent="0.35">
      <c r="A620">
        <v>618</v>
      </c>
      <c r="B620">
        <v>435.6</v>
      </c>
      <c r="C620">
        <v>124.949623</v>
      </c>
      <c r="D620">
        <v>35.492334</v>
      </c>
    </row>
    <row r="621" spans="1:4" x14ac:dyDescent="0.35">
      <c r="A621">
        <v>619</v>
      </c>
      <c r="B621">
        <v>436</v>
      </c>
      <c r="C621">
        <v>125.17286</v>
      </c>
      <c r="D621">
        <v>35.555745999999999</v>
      </c>
    </row>
    <row r="622" spans="1:4" x14ac:dyDescent="0.35">
      <c r="A622">
        <v>620</v>
      </c>
      <c r="B622">
        <v>436.24</v>
      </c>
      <c r="C622">
        <v>125.320578</v>
      </c>
      <c r="D622">
        <v>35.597704999999998</v>
      </c>
    </row>
    <row r="623" spans="1:4" x14ac:dyDescent="0.35">
      <c r="A623">
        <v>621</v>
      </c>
      <c r="B623">
        <v>436.64</v>
      </c>
      <c r="C623">
        <v>125.560581</v>
      </c>
      <c r="D623">
        <v>35.665878999999997</v>
      </c>
    </row>
    <row r="624" spans="1:4" x14ac:dyDescent="0.35">
      <c r="A624">
        <v>622</v>
      </c>
      <c r="B624">
        <v>436.92</v>
      </c>
      <c r="C624">
        <v>125.70987700000001</v>
      </c>
      <c r="D624">
        <v>35.708286999999999</v>
      </c>
    </row>
    <row r="625" spans="1:4" x14ac:dyDescent="0.35">
      <c r="A625">
        <v>623</v>
      </c>
      <c r="B625">
        <v>437.24</v>
      </c>
      <c r="C625">
        <v>125.879041</v>
      </c>
      <c r="D625">
        <v>35.756338999999997</v>
      </c>
    </row>
    <row r="626" spans="1:4" x14ac:dyDescent="0.35">
      <c r="A626">
        <v>624</v>
      </c>
      <c r="B626">
        <v>437.52</v>
      </c>
      <c r="C626">
        <v>126.01688300000001</v>
      </c>
      <c r="D626">
        <v>35.795493</v>
      </c>
    </row>
    <row r="627" spans="1:4" x14ac:dyDescent="0.35">
      <c r="A627">
        <v>625</v>
      </c>
      <c r="B627">
        <v>437.92</v>
      </c>
      <c r="C627">
        <v>126.239785</v>
      </c>
      <c r="D627">
        <v>35.858809000000001</v>
      </c>
    </row>
    <row r="628" spans="1:4" x14ac:dyDescent="0.35">
      <c r="A628">
        <v>626</v>
      </c>
      <c r="B628">
        <v>438.44</v>
      </c>
      <c r="C628">
        <v>126.485485</v>
      </c>
      <c r="D628">
        <v>35.928601</v>
      </c>
    </row>
    <row r="629" spans="1:4" x14ac:dyDescent="0.35">
      <c r="A629">
        <v>627</v>
      </c>
      <c r="B629">
        <v>438.68</v>
      </c>
      <c r="C629">
        <v>126.640491</v>
      </c>
      <c r="D629">
        <v>35.972631</v>
      </c>
    </row>
    <row r="630" spans="1:4" x14ac:dyDescent="0.35">
      <c r="A630">
        <v>628</v>
      </c>
      <c r="B630">
        <v>438.88</v>
      </c>
      <c r="C630">
        <v>126.738786</v>
      </c>
      <c r="D630">
        <v>36.000551999999999</v>
      </c>
    </row>
    <row r="631" spans="1:4" x14ac:dyDescent="0.35">
      <c r="A631">
        <v>629</v>
      </c>
      <c r="B631">
        <v>439.28</v>
      </c>
      <c r="C631">
        <v>126.957335</v>
      </c>
      <c r="D631">
        <v>36.062631000000003</v>
      </c>
    </row>
    <row r="632" spans="1:4" x14ac:dyDescent="0.35">
      <c r="A632">
        <v>630</v>
      </c>
      <c r="B632">
        <v>439.8</v>
      </c>
      <c r="C632">
        <v>127.233836</v>
      </c>
      <c r="D632">
        <v>36.141171999999997</v>
      </c>
    </row>
    <row r="633" spans="1:4" x14ac:dyDescent="0.35">
      <c r="A633">
        <v>631</v>
      </c>
      <c r="B633">
        <v>440.12</v>
      </c>
      <c r="C633">
        <v>127.399362</v>
      </c>
      <c r="D633">
        <v>36.188191000000003</v>
      </c>
    </row>
    <row r="634" spans="1:4" x14ac:dyDescent="0.35">
      <c r="A634">
        <v>632</v>
      </c>
      <c r="B634">
        <v>440.64</v>
      </c>
      <c r="C634">
        <v>127.684842</v>
      </c>
      <c r="D634">
        <v>36.269281999999997</v>
      </c>
    </row>
    <row r="635" spans="1:4" x14ac:dyDescent="0.35">
      <c r="A635">
        <v>633</v>
      </c>
      <c r="B635">
        <v>440.84</v>
      </c>
      <c r="C635">
        <v>127.784953</v>
      </c>
      <c r="D635">
        <v>36.297719000000001</v>
      </c>
    </row>
    <row r="636" spans="1:4" x14ac:dyDescent="0.35">
      <c r="A636">
        <v>634</v>
      </c>
      <c r="B636">
        <v>441.24</v>
      </c>
      <c r="C636">
        <v>128.020974</v>
      </c>
      <c r="D636">
        <v>36.364761000000001</v>
      </c>
    </row>
    <row r="637" spans="1:4" x14ac:dyDescent="0.35">
      <c r="A637">
        <v>635</v>
      </c>
      <c r="B637">
        <v>441.68</v>
      </c>
      <c r="C637">
        <v>128.275443</v>
      </c>
      <c r="D637">
        <v>36.437044</v>
      </c>
    </row>
    <row r="638" spans="1:4" x14ac:dyDescent="0.35">
      <c r="A638">
        <v>636</v>
      </c>
      <c r="B638">
        <v>442.12</v>
      </c>
      <c r="C638">
        <v>128.51643899999999</v>
      </c>
      <c r="D638">
        <v>36.505499999999998</v>
      </c>
    </row>
    <row r="639" spans="1:4" x14ac:dyDescent="0.35">
      <c r="A639">
        <v>637</v>
      </c>
      <c r="B639">
        <v>442.2</v>
      </c>
      <c r="C639">
        <v>128.56841299999999</v>
      </c>
      <c r="D639">
        <v>36.520263</v>
      </c>
    </row>
    <row r="640" spans="1:4" x14ac:dyDescent="0.35">
      <c r="A640">
        <v>638</v>
      </c>
      <c r="B640">
        <v>442.48</v>
      </c>
      <c r="C640">
        <v>128.718367</v>
      </c>
      <c r="D640">
        <v>36.562857999999999</v>
      </c>
    </row>
    <row r="641" spans="1:4" x14ac:dyDescent="0.35">
      <c r="A641">
        <v>639</v>
      </c>
      <c r="B641">
        <v>443</v>
      </c>
      <c r="C641">
        <v>129.027287</v>
      </c>
      <c r="D641">
        <v>36.650607999999998</v>
      </c>
    </row>
    <row r="642" spans="1:4" x14ac:dyDescent="0.35">
      <c r="A642">
        <v>640</v>
      </c>
      <c r="B642">
        <v>443.52</v>
      </c>
      <c r="C642">
        <v>129.32134300000001</v>
      </c>
      <c r="D642">
        <v>36.734135000000002</v>
      </c>
    </row>
    <row r="643" spans="1:4" x14ac:dyDescent="0.35">
      <c r="A643">
        <v>641</v>
      </c>
      <c r="B643">
        <v>444.04</v>
      </c>
      <c r="C643">
        <v>129.61890099999999</v>
      </c>
      <c r="D643">
        <v>36.818657999999999</v>
      </c>
    </row>
    <row r="644" spans="1:4" x14ac:dyDescent="0.35">
      <c r="A644">
        <v>642</v>
      </c>
      <c r="B644">
        <v>444.4</v>
      </c>
      <c r="C644">
        <v>129.789154</v>
      </c>
      <c r="D644">
        <v>36.867018999999999</v>
      </c>
    </row>
    <row r="645" spans="1:4" x14ac:dyDescent="0.35">
      <c r="A645">
        <v>643</v>
      </c>
      <c r="B645">
        <v>444.92</v>
      </c>
      <c r="C645">
        <v>130.063852</v>
      </c>
      <c r="D645">
        <v>36.945047000000002</v>
      </c>
    </row>
    <row r="646" spans="1:4" x14ac:dyDescent="0.35">
      <c r="A646">
        <v>644</v>
      </c>
      <c r="B646">
        <v>445.24</v>
      </c>
      <c r="C646">
        <v>130.25118000000001</v>
      </c>
      <c r="D646">
        <v>36.998258</v>
      </c>
    </row>
    <row r="647" spans="1:4" x14ac:dyDescent="0.35">
      <c r="A647">
        <v>645</v>
      </c>
      <c r="B647">
        <v>445.52</v>
      </c>
      <c r="C647">
        <v>130.421333</v>
      </c>
      <c r="D647">
        <v>37.046590999999999</v>
      </c>
    </row>
    <row r="648" spans="1:4" x14ac:dyDescent="0.35">
      <c r="A648">
        <v>646</v>
      </c>
      <c r="B648">
        <v>445.84</v>
      </c>
      <c r="C648">
        <v>130.62414699999999</v>
      </c>
      <c r="D648">
        <v>37.104201000000003</v>
      </c>
    </row>
    <row r="649" spans="1:4" x14ac:dyDescent="0.35">
      <c r="A649">
        <v>647</v>
      </c>
      <c r="B649">
        <v>446.08</v>
      </c>
      <c r="C649">
        <v>130.77537100000001</v>
      </c>
      <c r="D649">
        <v>37.147156000000003</v>
      </c>
    </row>
    <row r="650" spans="1:4" x14ac:dyDescent="0.35">
      <c r="A650">
        <v>648</v>
      </c>
      <c r="B650">
        <v>446.6</v>
      </c>
      <c r="C650">
        <v>131.05490399999999</v>
      </c>
      <c r="D650">
        <v>37.226559000000002</v>
      </c>
    </row>
    <row r="651" spans="1:4" x14ac:dyDescent="0.35">
      <c r="A651">
        <v>649</v>
      </c>
      <c r="B651">
        <v>446.8</v>
      </c>
      <c r="C651">
        <v>131.15935200000001</v>
      </c>
      <c r="D651">
        <v>37.256227000000003</v>
      </c>
    </row>
    <row r="652" spans="1:4" x14ac:dyDescent="0.35">
      <c r="A652">
        <v>650</v>
      </c>
      <c r="B652">
        <v>447.2</v>
      </c>
      <c r="C652">
        <v>131.37514400000001</v>
      </c>
      <c r="D652">
        <v>37.317523999999999</v>
      </c>
    </row>
    <row r="653" spans="1:4" x14ac:dyDescent="0.35">
      <c r="A653">
        <v>651</v>
      </c>
      <c r="B653">
        <v>447.44</v>
      </c>
      <c r="C653">
        <v>131.50931700000001</v>
      </c>
      <c r="D653">
        <v>37.355635999999997</v>
      </c>
    </row>
    <row r="654" spans="1:4" x14ac:dyDescent="0.35">
      <c r="A654">
        <v>652</v>
      </c>
      <c r="B654">
        <v>447.68</v>
      </c>
      <c r="C654">
        <v>131.65158700000001</v>
      </c>
      <c r="D654">
        <v>37.396048999999998</v>
      </c>
    </row>
    <row r="655" spans="1:4" x14ac:dyDescent="0.35">
      <c r="A655">
        <v>653</v>
      </c>
      <c r="B655">
        <v>447.92</v>
      </c>
      <c r="C655">
        <v>131.79449700000001</v>
      </c>
      <c r="D655">
        <v>37.436641999999999</v>
      </c>
    </row>
    <row r="656" spans="1:4" x14ac:dyDescent="0.35">
      <c r="A656">
        <v>654</v>
      </c>
      <c r="B656">
        <v>448.44</v>
      </c>
      <c r="C656">
        <v>132.09352899999999</v>
      </c>
      <c r="D656">
        <v>37.521583999999997</v>
      </c>
    </row>
    <row r="657" spans="1:4" x14ac:dyDescent="0.35">
      <c r="A657">
        <v>655</v>
      </c>
      <c r="B657">
        <v>448.92</v>
      </c>
      <c r="C657">
        <v>132.326874</v>
      </c>
      <c r="D657">
        <v>37.587865999999998</v>
      </c>
    </row>
    <row r="658" spans="1:4" x14ac:dyDescent="0.35">
      <c r="A658">
        <v>656</v>
      </c>
      <c r="B658">
        <v>449.16</v>
      </c>
      <c r="C658">
        <v>132.44889000000001</v>
      </c>
      <c r="D658">
        <v>37.622525000000003</v>
      </c>
    </row>
    <row r="659" spans="1:4" x14ac:dyDescent="0.35">
      <c r="A659">
        <v>657</v>
      </c>
      <c r="B659">
        <v>449.52</v>
      </c>
      <c r="C659">
        <v>132.66472099999999</v>
      </c>
      <c r="D659">
        <v>37.683832000000002</v>
      </c>
    </row>
    <row r="660" spans="1:4" x14ac:dyDescent="0.35">
      <c r="A660">
        <v>658</v>
      </c>
      <c r="B660">
        <v>449.8</v>
      </c>
      <c r="C660">
        <v>132.83855500000001</v>
      </c>
      <c r="D660">
        <v>37.73321</v>
      </c>
    </row>
    <row r="661" spans="1:4" x14ac:dyDescent="0.35">
      <c r="A661">
        <v>659</v>
      </c>
      <c r="B661">
        <v>450</v>
      </c>
      <c r="C661">
        <v>132.94774200000001</v>
      </c>
      <c r="D661">
        <v>37.764225000000003</v>
      </c>
    </row>
    <row r="662" spans="1:4" x14ac:dyDescent="0.35">
      <c r="A662">
        <v>660</v>
      </c>
      <c r="B662">
        <v>450.28</v>
      </c>
      <c r="C662">
        <v>133.12814800000001</v>
      </c>
      <c r="D662">
        <v>37.815469999999998</v>
      </c>
    </row>
    <row r="663" spans="1:4" x14ac:dyDescent="0.35">
      <c r="A663">
        <v>661</v>
      </c>
      <c r="B663">
        <v>450.52</v>
      </c>
      <c r="C663">
        <v>133.27082100000001</v>
      </c>
      <c r="D663">
        <v>37.855997000000002</v>
      </c>
    </row>
    <row r="664" spans="1:4" x14ac:dyDescent="0.35">
      <c r="A664">
        <v>662</v>
      </c>
      <c r="B664">
        <v>450.8</v>
      </c>
      <c r="C664">
        <v>133.43621899999999</v>
      </c>
      <c r="D664">
        <v>37.902979000000002</v>
      </c>
    </row>
    <row r="665" spans="1:4" x14ac:dyDescent="0.35">
      <c r="A665">
        <v>663</v>
      </c>
      <c r="B665">
        <v>450.96</v>
      </c>
      <c r="C665">
        <v>133.52809999999999</v>
      </c>
      <c r="D665">
        <v>37.929077999999997</v>
      </c>
    </row>
    <row r="666" spans="1:4" x14ac:dyDescent="0.35">
      <c r="A666">
        <v>664</v>
      </c>
      <c r="B666">
        <v>451.28</v>
      </c>
      <c r="C666">
        <v>133.71536</v>
      </c>
      <c r="D666">
        <v>37.98227</v>
      </c>
    </row>
    <row r="667" spans="1:4" x14ac:dyDescent="0.35">
      <c r="A667">
        <v>665</v>
      </c>
      <c r="B667">
        <v>451.8</v>
      </c>
      <c r="C667">
        <v>134.042485</v>
      </c>
      <c r="D667">
        <v>38.075190999999997</v>
      </c>
    </row>
    <row r="668" spans="1:4" x14ac:dyDescent="0.35">
      <c r="A668">
        <v>666</v>
      </c>
      <c r="B668">
        <v>452.16</v>
      </c>
      <c r="C668">
        <v>134.22846200000001</v>
      </c>
      <c r="D668">
        <v>38.128017999999997</v>
      </c>
    </row>
    <row r="669" spans="1:4" x14ac:dyDescent="0.35">
      <c r="A669">
        <v>667</v>
      </c>
      <c r="B669">
        <v>452.44</v>
      </c>
      <c r="C669">
        <v>134.415311</v>
      </c>
      <c r="D669">
        <v>38.181092999999997</v>
      </c>
    </row>
    <row r="670" spans="1:4" x14ac:dyDescent="0.35">
      <c r="A670">
        <v>668</v>
      </c>
      <c r="B670">
        <v>452.88</v>
      </c>
      <c r="C670">
        <v>134.66036500000001</v>
      </c>
      <c r="D670">
        <v>38.250700999999999</v>
      </c>
    </row>
    <row r="671" spans="1:4" x14ac:dyDescent="0.35">
      <c r="A671">
        <v>669</v>
      </c>
      <c r="B671">
        <v>453.2</v>
      </c>
      <c r="C671">
        <v>134.82445100000001</v>
      </c>
      <c r="D671">
        <v>38.297311000000001</v>
      </c>
    </row>
    <row r="672" spans="1:4" x14ac:dyDescent="0.35">
      <c r="A672">
        <v>670</v>
      </c>
      <c r="B672">
        <v>453.4</v>
      </c>
      <c r="C672">
        <v>134.93898799999999</v>
      </c>
      <c r="D672">
        <v>38.329844999999999</v>
      </c>
    </row>
    <row r="673" spans="1:4" x14ac:dyDescent="0.35">
      <c r="A673">
        <v>671</v>
      </c>
      <c r="B673">
        <v>453.56</v>
      </c>
      <c r="C673">
        <v>135.026703</v>
      </c>
      <c r="D673">
        <v>38.354761000000003</v>
      </c>
    </row>
    <row r="674" spans="1:4" x14ac:dyDescent="0.35">
      <c r="A674">
        <v>672</v>
      </c>
      <c r="B674">
        <v>453.88</v>
      </c>
      <c r="C674">
        <v>135.16756599999999</v>
      </c>
      <c r="D674">
        <v>38.394773999999998</v>
      </c>
    </row>
    <row r="675" spans="1:4" x14ac:dyDescent="0.35">
      <c r="A675">
        <v>673</v>
      </c>
      <c r="B675">
        <v>454.4</v>
      </c>
      <c r="C675">
        <v>135.46593799999999</v>
      </c>
      <c r="D675">
        <v>38.479526999999997</v>
      </c>
    </row>
    <row r="676" spans="1:4" x14ac:dyDescent="0.35">
      <c r="A676">
        <v>674</v>
      </c>
      <c r="B676">
        <v>454.56</v>
      </c>
      <c r="C676">
        <v>135.55391399999999</v>
      </c>
      <c r="D676">
        <v>38.504517</v>
      </c>
    </row>
    <row r="677" spans="1:4" x14ac:dyDescent="0.35">
      <c r="A677">
        <v>675</v>
      </c>
      <c r="B677">
        <v>454.8</v>
      </c>
      <c r="C677">
        <v>135.674881</v>
      </c>
      <c r="D677">
        <v>38.538877999999997</v>
      </c>
    </row>
    <row r="678" spans="1:4" x14ac:dyDescent="0.35">
      <c r="A678">
        <v>676</v>
      </c>
      <c r="B678">
        <v>455.08</v>
      </c>
      <c r="C678">
        <v>135.85238699999999</v>
      </c>
      <c r="D678">
        <v>38.589298999999997</v>
      </c>
    </row>
    <row r="679" spans="1:4" x14ac:dyDescent="0.35">
      <c r="A679">
        <v>677</v>
      </c>
      <c r="B679">
        <v>455.4</v>
      </c>
      <c r="C679">
        <v>136.03916000000001</v>
      </c>
      <c r="D679">
        <v>38.642352000000002</v>
      </c>
    </row>
    <row r="680" spans="1:4" x14ac:dyDescent="0.35">
      <c r="A680">
        <v>678</v>
      </c>
      <c r="B680">
        <v>455.56</v>
      </c>
      <c r="C680">
        <v>136.14835199999999</v>
      </c>
      <c r="D680">
        <v>38.673369000000001</v>
      </c>
    </row>
    <row r="681" spans="1:4" x14ac:dyDescent="0.35">
      <c r="A681">
        <v>679</v>
      </c>
      <c r="B681">
        <v>455.72</v>
      </c>
      <c r="C681">
        <v>136.25666699999999</v>
      </c>
      <c r="D681">
        <v>38.704135999999998</v>
      </c>
    </row>
    <row r="682" spans="1:4" x14ac:dyDescent="0.35">
      <c r="A682">
        <v>680</v>
      </c>
      <c r="B682">
        <v>455.96</v>
      </c>
      <c r="C682">
        <v>136.39527799999999</v>
      </c>
      <c r="D682">
        <v>38.743509000000003</v>
      </c>
    </row>
    <row r="683" spans="1:4" x14ac:dyDescent="0.35">
      <c r="A683">
        <v>681</v>
      </c>
      <c r="B683">
        <v>456.08</v>
      </c>
      <c r="C683">
        <v>136.45479800000001</v>
      </c>
      <c r="D683">
        <v>38.760415999999999</v>
      </c>
    </row>
    <row r="684" spans="1:4" x14ac:dyDescent="0.35">
      <c r="A684">
        <v>682</v>
      </c>
      <c r="B684">
        <v>456.28</v>
      </c>
      <c r="C684">
        <v>136.561871</v>
      </c>
      <c r="D684">
        <v>38.79083</v>
      </c>
    </row>
    <row r="685" spans="1:4" x14ac:dyDescent="0.35">
      <c r="A685">
        <v>683</v>
      </c>
      <c r="B685">
        <v>456.52</v>
      </c>
      <c r="C685">
        <v>136.718277</v>
      </c>
      <c r="D685">
        <v>38.835258000000003</v>
      </c>
    </row>
    <row r="686" spans="1:4" x14ac:dyDescent="0.35">
      <c r="A686">
        <v>684</v>
      </c>
      <c r="B686">
        <v>456.8</v>
      </c>
      <c r="C686">
        <v>136.87593100000001</v>
      </c>
      <c r="D686">
        <v>38.880040000000001</v>
      </c>
    </row>
    <row r="687" spans="1:4" x14ac:dyDescent="0.35">
      <c r="A687">
        <v>685</v>
      </c>
      <c r="B687">
        <v>457.04</v>
      </c>
      <c r="C687">
        <v>137.01555999999999</v>
      </c>
      <c r="D687">
        <v>38.919702000000001</v>
      </c>
    </row>
    <row r="688" spans="1:4" x14ac:dyDescent="0.35">
      <c r="A688">
        <v>686</v>
      </c>
      <c r="B688">
        <v>457.28</v>
      </c>
      <c r="C688">
        <v>137.16235599999999</v>
      </c>
      <c r="D688">
        <v>38.961399999999998</v>
      </c>
    </row>
    <row r="689" spans="1:4" x14ac:dyDescent="0.35">
      <c r="A689">
        <v>687</v>
      </c>
      <c r="B689">
        <v>457.52</v>
      </c>
      <c r="C689">
        <v>137.29310799999999</v>
      </c>
      <c r="D689">
        <v>38.998539999999998</v>
      </c>
    </row>
    <row r="690" spans="1:4" x14ac:dyDescent="0.35">
      <c r="A690">
        <v>688</v>
      </c>
      <c r="B690">
        <v>457.76</v>
      </c>
      <c r="C690">
        <v>137.444098</v>
      </c>
      <c r="D690">
        <v>39.041429000000001</v>
      </c>
    </row>
    <row r="691" spans="1:4" x14ac:dyDescent="0.35">
      <c r="A691">
        <v>689</v>
      </c>
      <c r="B691">
        <v>457.88</v>
      </c>
      <c r="C691">
        <v>137.522932</v>
      </c>
      <c r="D691">
        <v>39.063822000000002</v>
      </c>
    </row>
    <row r="692" spans="1:4" x14ac:dyDescent="0.35">
      <c r="A692">
        <v>690</v>
      </c>
      <c r="B692">
        <v>458.28</v>
      </c>
      <c r="C692">
        <v>137.75815</v>
      </c>
      <c r="D692">
        <v>39.130637</v>
      </c>
    </row>
    <row r="693" spans="1:4" x14ac:dyDescent="0.35">
      <c r="A693">
        <v>691</v>
      </c>
      <c r="B693">
        <v>458.44</v>
      </c>
      <c r="C693">
        <v>137.87204399999999</v>
      </c>
      <c r="D693">
        <v>39.162989000000003</v>
      </c>
    </row>
    <row r="694" spans="1:4" x14ac:dyDescent="0.35">
      <c r="A694">
        <v>692</v>
      </c>
      <c r="B694">
        <v>458.76</v>
      </c>
      <c r="C694">
        <v>138.057007</v>
      </c>
      <c r="D694">
        <v>39.215527999999999</v>
      </c>
    </row>
    <row r="695" spans="1:4" x14ac:dyDescent="0.35">
      <c r="A695">
        <v>693</v>
      </c>
      <c r="B695">
        <v>458.96</v>
      </c>
      <c r="C695">
        <v>138.17837599999999</v>
      </c>
      <c r="D695">
        <v>39.250003999999997</v>
      </c>
    </row>
    <row r="696" spans="1:4" x14ac:dyDescent="0.35">
      <c r="A696">
        <v>694</v>
      </c>
      <c r="B696">
        <v>459.2</v>
      </c>
      <c r="C696">
        <v>138.31876800000001</v>
      </c>
      <c r="D696">
        <v>39.289881999999999</v>
      </c>
    </row>
    <row r="697" spans="1:4" x14ac:dyDescent="0.35">
      <c r="A697">
        <v>695</v>
      </c>
      <c r="B697">
        <v>459.48</v>
      </c>
      <c r="C697">
        <v>138.499133</v>
      </c>
      <c r="D697">
        <v>39.341115000000002</v>
      </c>
    </row>
    <row r="698" spans="1:4" x14ac:dyDescent="0.35">
      <c r="A698">
        <v>696</v>
      </c>
      <c r="B698">
        <v>459.72</v>
      </c>
      <c r="C698">
        <v>138.63416000000001</v>
      </c>
      <c r="D698">
        <v>39.379469999999998</v>
      </c>
    </row>
    <row r="699" spans="1:4" x14ac:dyDescent="0.35">
      <c r="A699">
        <v>697</v>
      </c>
      <c r="B699">
        <v>459.84</v>
      </c>
      <c r="C699">
        <v>138.70352500000001</v>
      </c>
      <c r="D699">
        <v>39.399174000000002</v>
      </c>
    </row>
    <row r="700" spans="1:4" x14ac:dyDescent="0.35">
      <c r="A700">
        <v>698</v>
      </c>
      <c r="B700">
        <v>460.24</v>
      </c>
      <c r="C700">
        <v>138.94273699999999</v>
      </c>
      <c r="D700">
        <v>39.467123000000001</v>
      </c>
    </row>
    <row r="701" spans="1:4" x14ac:dyDescent="0.35">
      <c r="A701">
        <v>699</v>
      </c>
      <c r="B701">
        <v>460.48</v>
      </c>
      <c r="C701">
        <v>139.07892899999999</v>
      </c>
      <c r="D701">
        <v>39.505808000000002</v>
      </c>
    </row>
    <row r="702" spans="1:4" x14ac:dyDescent="0.35">
      <c r="A702">
        <v>700</v>
      </c>
      <c r="B702">
        <v>460.84</v>
      </c>
      <c r="C702">
        <v>139.30034499999999</v>
      </c>
      <c r="D702">
        <v>39.568702000000002</v>
      </c>
    </row>
    <row r="703" spans="1:4" x14ac:dyDescent="0.35">
      <c r="A703">
        <v>701</v>
      </c>
      <c r="B703">
        <v>461</v>
      </c>
      <c r="C703">
        <v>139.36137099999999</v>
      </c>
      <c r="D703">
        <v>39.586036999999997</v>
      </c>
    </row>
    <row r="704" spans="1:4" x14ac:dyDescent="0.35">
      <c r="A704">
        <v>702</v>
      </c>
      <c r="B704">
        <v>461.36</v>
      </c>
      <c r="C704">
        <v>139.54470599999999</v>
      </c>
      <c r="D704">
        <v>39.638114000000002</v>
      </c>
    </row>
    <row r="705" spans="1:4" x14ac:dyDescent="0.35">
      <c r="A705">
        <v>703</v>
      </c>
      <c r="B705">
        <v>461.52</v>
      </c>
      <c r="C705">
        <v>139.623143</v>
      </c>
      <c r="D705">
        <v>39.660393999999997</v>
      </c>
    </row>
    <row r="706" spans="1:4" x14ac:dyDescent="0.35">
      <c r="A706">
        <v>704</v>
      </c>
      <c r="B706">
        <v>461.8</v>
      </c>
      <c r="C706">
        <v>139.79124400000001</v>
      </c>
      <c r="D706">
        <v>39.708143999999997</v>
      </c>
    </row>
    <row r="707" spans="1:4" x14ac:dyDescent="0.35">
      <c r="A707">
        <v>705</v>
      </c>
      <c r="B707">
        <v>462.12</v>
      </c>
      <c r="C707">
        <v>139.979829</v>
      </c>
      <c r="D707">
        <v>39.761712000000003</v>
      </c>
    </row>
    <row r="708" spans="1:4" x14ac:dyDescent="0.35">
      <c r="A708">
        <v>706</v>
      </c>
      <c r="B708">
        <v>462.48</v>
      </c>
      <c r="C708">
        <v>140.220561</v>
      </c>
      <c r="D708">
        <v>39.830092999999998</v>
      </c>
    </row>
    <row r="709" spans="1:4" x14ac:dyDescent="0.35">
      <c r="A709">
        <v>707</v>
      </c>
      <c r="B709">
        <v>462.76</v>
      </c>
      <c r="C709">
        <v>140.393552</v>
      </c>
      <c r="D709">
        <v>39.879230999999997</v>
      </c>
    </row>
    <row r="710" spans="1:4" x14ac:dyDescent="0.35">
      <c r="A710">
        <v>708</v>
      </c>
      <c r="B710">
        <v>463.2</v>
      </c>
      <c r="C710">
        <v>140.65096500000001</v>
      </c>
      <c r="D710">
        <v>39.952350000000003</v>
      </c>
    </row>
    <row r="711" spans="1:4" x14ac:dyDescent="0.35">
      <c r="A711">
        <v>709</v>
      </c>
      <c r="B711">
        <v>463.32</v>
      </c>
      <c r="C711">
        <v>140.73196999999999</v>
      </c>
      <c r="D711">
        <v>39.975360000000002</v>
      </c>
    </row>
    <row r="712" spans="1:4" x14ac:dyDescent="0.35">
      <c r="A712">
        <v>710</v>
      </c>
      <c r="B712">
        <v>463.56</v>
      </c>
      <c r="C712">
        <v>140.85296399999999</v>
      </c>
      <c r="D712">
        <v>40.009729</v>
      </c>
    </row>
    <row r="713" spans="1:4" x14ac:dyDescent="0.35">
      <c r="A713">
        <v>711</v>
      </c>
      <c r="B713">
        <v>463.8</v>
      </c>
      <c r="C713">
        <v>141.00180900000001</v>
      </c>
      <c r="D713">
        <v>40.052008999999998</v>
      </c>
    </row>
    <row r="714" spans="1:4" x14ac:dyDescent="0.35">
      <c r="A714">
        <v>712</v>
      </c>
      <c r="B714">
        <v>464.04</v>
      </c>
      <c r="C714">
        <v>141.17263399999999</v>
      </c>
      <c r="D714">
        <v>40.100532000000001</v>
      </c>
    </row>
    <row r="715" spans="1:4" x14ac:dyDescent="0.35">
      <c r="A715">
        <v>713</v>
      </c>
      <c r="B715">
        <v>464.28</v>
      </c>
      <c r="C715">
        <v>141.318578</v>
      </c>
      <c r="D715">
        <v>40.141987999999998</v>
      </c>
    </row>
    <row r="716" spans="1:4" x14ac:dyDescent="0.35">
      <c r="A716">
        <v>714</v>
      </c>
      <c r="B716">
        <v>464.6</v>
      </c>
      <c r="C716">
        <v>141.506328</v>
      </c>
      <c r="D716">
        <v>40.195318999999998</v>
      </c>
    </row>
    <row r="717" spans="1:4" x14ac:dyDescent="0.35">
      <c r="A717">
        <v>715</v>
      </c>
      <c r="B717">
        <v>464.88</v>
      </c>
      <c r="C717">
        <v>141.646389</v>
      </c>
      <c r="D717">
        <v>40.235104</v>
      </c>
    </row>
    <row r="718" spans="1:4" x14ac:dyDescent="0.35">
      <c r="A718">
        <v>716</v>
      </c>
      <c r="B718">
        <v>465.12</v>
      </c>
      <c r="C718">
        <v>141.78693999999999</v>
      </c>
      <c r="D718">
        <v>40.275027000000001</v>
      </c>
    </row>
    <row r="719" spans="1:4" x14ac:dyDescent="0.35">
      <c r="A719">
        <v>717</v>
      </c>
      <c r="B719">
        <v>465.28</v>
      </c>
      <c r="C719">
        <v>141.85865899999999</v>
      </c>
      <c r="D719">
        <v>40.295400000000001</v>
      </c>
    </row>
    <row r="720" spans="1:4" x14ac:dyDescent="0.35">
      <c r="A720">
        <v>718</v>
      </c>
      <c r="B720">
        <v>465.64</v>
      </c>
      <c r="C720">
        <v>142.054137</v>
      </c>
      <c r="D720">
        <v>40.350926000000001</v>
      </c>
    </row>
    <row r="721" spans="1:4" x14ac:dyDescent="0.35">
      <c r="A721">
        <v>719</v>
      </c>
      <c r="B721">
        <v>465.76</v>
      </c>
      <c r="C721">
        <v>142.10983999999999</v>
      </c>
      <c r="D721">
        <v>40.366748000000001</v>
      </c>
    </row>
    <row r="722" spans="1:4" x14ac:dyDescent="0.35">
      <c r="A722">
        <v>720</v>
      </c>
      <c r="B722">
        <v>466.16</v>
      </c>
      <c r="C722">
        <v>142.34642400000001</v>
      </c>
      <c r="D722">
        <v>40.433951</v>
      </c>
    </row>
    <row r="723" spans="1:4" x14ac:dyDescent="0.35">
      <c r="A723">
        <v>721</v>
      </c>
      <c r="B723">
        <v>466.36</v>
      </c>
      <c r="C723">
        <v>142.45067299999999</v>
      </c>
      <c r="D723">
        <v>40.463563000000001</v>
      </c>
    </row>
    <row r="724" spans="1:4" x14ac:dyDescent="0.35">
      <c r="A724">
        <v>722</v>
      </c>
      <c r="B724">
        <v>466.76</v>
      </c>
      <c r="C724">
        <v>142.67582200000001</v>
      </c>
      <c r="D724">
        <v>40.527517000000003</v>
      </c>
    </row>
    <row r="725" spans="1:4" x14ac:dyDescent="0.35">
      <c r="A725">
        <v>723</v>
      </c>
      <c r="B725">
        <v>466.92</v>
      </c>
      <c r="C725">
        <v>142.762946</v>
      </c>
      <c r="D725">
        <v>40.552264999999998</v>
      </c>
    </row>
    <row r="726" spans="1:4" x14ac:dyDescent="0.35">
      <c r="A726">
        <v>724</v>
      </c>
      <c r="B726">
        <v>467.16</v>
      </c>
      <c r="C726">
        <v>142.894904</v>
      </c>
      <c r="D726">
        <v>40.589748</v>
      </c>
    </row>
    <row r="727" spans="1:4" x14ac:dyDescent="0.35">
      <c r="A727">
        <v>725</v>
      </c>
      <c r="B727">
        <v>467.52</v>
      </c>
      <c r="C727">
        <v>143.09326799999999</v>
      </c>
      <c r="D727">
        <v>40.646093999999998</v>
      </c>
    </row>
    <row r="728" spans="1:4" x14ac:dyDescent="0.35">
      <c r="A728">
        <v>726</v>
      </c>
      <c r="B728">
        <v>467.8</v>
      </c>
      <c r="C728">
        <v>143.27154200000001</v>
      </c>
      <c r="D728">
        <v>40.696733000000002</v>
      </c>
    </row>
    <row r="729" spans="1:4" x14ac:dyDescent="0.35">
      <c r="A729">
        <v>727</v>
      </c>
      <c r="B729">
        <v>468</v>
      </c>
      <c r="C729">
        <v>143.382463</v>
      </c>
      <c r="D729">
        <v>40.728240999999997</v>
      </c>
    </row>
    <row r="730" spans="1:4" x14ac:dyDescent="0.35">
      <c r="A730">
        <v>728</v>
      </c>
      <c r="B730">
        <v>468.28</v>
      </c>
      <c r="C730">
        <v>143.556579</v>
      </c>
      <c r="D730">
        <v>40.777698999999998</v>
      </c>
    </row>
    <row r="731" spans="1:4" x14ac:dyDescent="0.35">
      <c r="A731">
        <v>729</v>
      </c>
      <c r="B731">
        <v>468.56</v>
      </c>
      <c r="C731">
        <v>143.72140899999999</v>
      </c>
      <c r="D731">
        <v>40.824519000000002</v>
      </c>
    </row>
    <row r="732" spans="1:4" x14ac:dyDescent="0.35">
      <c r="A732">
        <v>730</v>
      </c>
      <c r="B732">
        <v>468.92</v>
      </c>
      <c r="C732">
        <v>143.91903099999999</v>
      </c>
      <c r="D732">
        <v>40.880654999999997</v>
      </c>
    </row>
    <row r="733" spans="1:4" x14ac:dyDescent="0.35">
      <c r="A733">
        <v>731</v>
      </c>
      <c r="B733">
        <v>469.08</v>
      </c>
      <c r="C733">
        <v>144.02279300000001</v>
      </c>
      <c r="D733">
        <v>40.910128999999998</v>
      </c>
    </row>
    <row r="734" spans="1:4" x14ac:dyDescent="0.35">
      <c r="A734">
        <v>732</v>
      </c>
      <c r="B734">
        <v>469.28</v>
      </c>
      <c r="C734">
        <v>144.14944600000001</v>
      </c>
      <c r="D734">
        <v>40.946105000000003</v>
      </c>
    </row>
    <row r="735" spans="1:4" x14ac:dyDescent="0.35">
      <c r="A735">
        <v>733</v>
      </c>
      <c r="B735">
        <v>469.6</v>
      </c>
      <c r="C735">
        <v>144.36461800000001</v>
      </c>
      <c r="D735">
        <v>41.007224999999998</v>
      </c>
    </row>
    <row r="736" spans="1:4" x14ac:dyDescent="0.35">
      <c r="A736">
        <v>734</v>
      </c>
      <c r="B736">
        <v>469.88</v>
      </c>
      <c r="C736">
        <v>144.532129</v>
      </c>
      <c r="D736">
        <v>41.054806999999997</v>
      </c>
    </row>
    <row r="737" spans="1:4" x14ac:dyDescent="0.35">
      <c r="A737">
        <v>735</v>
      </c>
      <c r="B737">
        <v>470.24</v>
      </c>
      <c r="C737">
        <v>144.740522</v>
      </c>
      <c r="D737">
        <v>41.114001999999999</v>
      </c>
    </row>
    <row r="738" spans="1:4" x14ac:dyDescent="0.35">
      <c r="A738">
        <v>736</v>
      </c>
      <c r="B738">
        <v>470.52</v>
      </c>
      <c r="C738">
        <v>144.90408400000001</v>
      </c>
      <c r="D738">
        <v>41.160462000000003</v>
      </c>
    </row>
    <row r="739" spans="1:4" x14ac:dyDescent="0.35">
      <c r="A739">
        <v>737</v>
      </c>
      <c r="B739">
        <v>470.72</v>
      </c>
      <c r="C739">
        <v>145.036947</v>
      </c>
      <c r="D739">
        <v>41.198202000000002</v>
      </c>
    </row>
    <row r="740" spans="1:4" x14ac:dyDescent="0.35">
      <c r="A740">
        <v>738</v>
      </c>
      <c r="B740">
        <v>471.04</v>
      </c>
      <c r="C740">
        <v>145.231267</v>
      </c>
      <c r="D740">
        <v>41.253399000000002</v>
      </c>
    </row>
    <row r="741" spans="1:4" x14ac:dyDescent="0.35">
      <c r="A741">
        <v>739</v>
      </c>
      <c r="B741">
        <v>471.32</v>
      </c>
      <c r="C741">
        <v>145.387089</v>
      </c>
      <c r="D741">
        <v>41.297660999999998</v>
      </c>
    </row>
    <row r="742" spans="1:4" x14ac:dyDescent="0.35">
      <c r="A742">
        <v>740</v>
      </c>
      <c r="B742">
        <v>471.72</v>
      </c>
      <c r="C742">
        <v>145.63695999999999</v>
      </c>
      <c r="D742">
        <v>41.368637999999997</v>
      </c>
    </row>
    <row r="743" spans="1:4" x14ac:dyDescent="0.35">
      <c r="A743">
        <v>741</v>
      </c>
      <c r="B743">
        <v>471.92</v>
      </c>
      <c r="C743">
        <v>145.761315</v>
      </c>
      <c r="D743">
        <v>41.403961000000002</v>
      </c>
    </row>
    <row r="744" spans="1:4" x14ac:dyDescent="0.35">
      <c r="A744">
        <v>742</v>
      </c>
      <c r="B744">
        <v>472.12</v>
      </c>
      <c r="C744">
        <v>145.869055</v>
      </c>
      <c r="D744">
        <v>41.434564999999999</v>
      </c>
    </row>
    <row r="745" spans="1:4" x14ac:dyDescent="0.35">
      <c r="A745">
        <v>743</v>
      </c>
      <c r="B745">
        <v>472.4</v>
      </c>
      <c r="C745">
        <v>146.04220799999999</v>
      </c>
      <c r="D745">
        <v>41.483750000000001</v>
      </c>
    </row>
    <row r="746" spans="1:4" x14ac:dyDescent="0.35">
      <c r="A746">
        <v>744</v>
      </c>
      <c r="B746">
        <v>472.96</v>
      </c>
      <c r="C746">
        <v>146.38570200000001</v>
      </c>
      <c r="D746">
        <v>41.581319999999998</v>
      </c>
    </row>
    <row r="747" spans="1:4" x14ac:dyDescent="0.35">
      <c r="A747">
        <v>745</v>
      </c>
      <c r="B747">
        <v>473.32</v>
      </c>
      <c r="C747">
        <v>146.60100499999999</v>
      </c>
      <c r="D747">
        <v>41.642477999999997</v>
      </c>
    </row>
    <row r="748" spans="1:4" x14ac:dyDescent="0.35">
      <c r="A748">
        <v>746</v>
      </c>
      <c r="B748">
        <v>473.44</v>
      </c>
      <c r="C748">
        <v>146.671389</v>
      </c>
      <c r="D748">
        <v>41.662470999999996</v>
      </c>
    </row>
    <row r="749" spans="1:4" x14ac:dyDescent="0.35">
      <c r="A749">
        <v>747</v>
      </c>
      <c r="B749">
        <v>473.56</v>
      </c>
      <c r="C749">
        <v>146.73997</v>
      </c>
      <c r="D749">
        <v>41.681950999999998</v>
      </c>
    </row>
    <row r="750" spans="1:4" x14ac:dyDescent="0.35">
      <c r="A750">
        <v>748</v>
      </c>
      <c r="B750">
        <v>473.8</v>
      </c>
      <c r="C750">
        <v>146.87618000000001</v>
      </c>
      <c r="D750">
        <v>41.720641999999998</v>
      </c>
    </row>
    <row r="751" spans="1:4" x14ac:dyDescent="0.35">
      <c r="A751">
        <v>749</v>
      </c>
      <c r="B751">
        <v>473.84</v>
      </c>
      <c r="C751">
        <v>146.895959</v>
      </c>
      <c r="D751">
        <v>41.726261000000001</v>
      </c>
    </row>
    <row r="752" spans="1:4" x14ac:dyDescent="0.35">
      <c r="A752">
        <v>750</v>
      </c>
      <c r="B752">
        <v>473.92</v>
      </c>
      <c r="C752">
        <v>146.947699</v>
      </c>
      <c r="D752">
        <v>41.740957000000002</v>
      </c>
    </row>
    <row r="753" spans="1:4" x14ac:dyDescent="0.35">
      <c r="A753">
        <v>751</v>
      </c>
      <c r="B753">
        <v>474.08</v>
      </c>
      <c r="C753">
        <v>147.046548</v>
      </c>
      <c r="D753">
        <v>41.769036</v>
      </c>
    </row>
    <row r="754" spans="1:4" x14ac:dyDescent="0.35">
      <c r="A754">
        <v>752</v>
      </c>
      <c r="B754">
        <v>474.36</v>
      </c>
      <c r="C754">
        <v>147.213403</v>
      </c>
      <c r="D754">
        <v>41.816431000000001</v>
      </c>
    </row>
    <row r="755" spans="1:4" x14ac:dyDescent="0.35">
      <c r="A755">
        <v>753</v>
      </c>
      <c r="B755">
        <v>474.52</v>
      </c>
      <c r="C755">
        <v>147.29108199999999</v>
      </c>
      <c r="D755">
        <v>41.838495999999999</v>
      </c>
    </row>
    <row r="756" spans="1:4" x14ac:dyDescent="0.35">
      <c r="A756">
        <v>754</v>
      </c>
      <c r="B756">
        <v>474.68</v>
      </c>
      <c r="C756">
        <v>147.39069799999999</v>
      </c>
      <c r="D756">
        <v>41.866793000000001</v>
      </c>
    </row>
    <row r="757" spans="1:4" x14ac:dyDescent="0.35">
      <c r="A757">
        <v>755</v>
      </c>
      <c r="B757">
        <v>475.04</v>
      </c>
      <c r="C757">
        <v>147.61629199999999</v>
      </c>
      <c r="D757">
        <v>41.930872999999998</v>
      </c>
    </row>
    <row r="758" spans="1:4" x14ac:dyDescent="0.35">
      <c r="A758">
        <v>756</v>
      </c>
      <c r="B758">
        <v>475.36</v>
      </c>
      <c r="C758">
        <v>147.77502999999999</v>
      </c>
      <c r="D758">
        <v>41.975963</v>
      </c>
    </row>
    <row r="759" spans="1:4" x14ac:dyDescent="0.35">
      <c r="A759">
        <v>757</v>
      </c>
      <c r="B759">
        <v>475.6</v>
      </c>
      <c r="C759">
        <v>147.91503399999999</v>
      </c>
      <c r="D759">
        <v>42.015732</v>
      </c>
    </row>
    <row r="760" spans="1:4" x14ac:dyDescent="0.35">
      <c r="A760">
        <v>758</v>
      </c>
      <c r="B760">
        <v>475.84</v>
      </c>
      <c r="C760">
        <v>148.054507</v>
      </c>
      <c r="D760">
        <v>42.055349999999997</v>
      </c>
    </row>
    <row r="761" spans="1:4" x14ac:dyDescent="0.35">
      <c r="A761">
        <v>759</v>
      </c>
      <c r="B761">
        <v>476.2</v>
      </c>
      <c r="C761">
        <v>148.27236400000001</v>
      </c>
      <c r="D761">
        <v>42.117232999999999</v>
      </c>
    </row>
    <row r="762" spans="1:4" x14ac:dyDescent="0.35">
      <c r="A762">
        <v>760</v>
      </c>
      <c r="B762">
        <v>476.64</v>
      </c>
      <c r="C762">
        <v>148.56617600000001</v>
      </c>
      <c r="D762">
        <v>42.200690999999999</v>
      </c>
    </row>
    <row r="763" spans="1:4" x14ac:dyDescent="0.35">
      <c r="A763">
        <v>761</v>
      </c>
      <c r="B763">
        <v>476.76</v>
      </c>
      <c r="C763">
        <v>148.63728800000001</v>
      </c>
      <c r="D763">
        <v>42.220889999999997</v>
      </c>
    </row>
    <row r="764" spans="1:4" x14ac:dyDescent="0.35">
      <c r="A764">
        <v>762</v>
      </c>
      <c r="B764">
        <v>477.16</v>
      </c>
      <c r="C764">
        <v>148.883239</v>
      </c>
      <c r="D764">
        <v>42.290753000000002</v>
      </c>
    </row>
    <row r="765" spans="1:4" x14ac:dyDescent="0.35">
      <c r="A765">
        <v>763</v>
      </c>
      <c r="B765">
        <v>477.44</v>
      </c>
      <c r="C765">
        <v>149.05473000000001</v>
      </c>
      <c r="D765">
        <v>42.339466000000002</v>
      </c>
    </row>
    <row r="766" spans="1:4" x14ac:dyDescent="0.35">
      <c r="A766">
        <v>764</v>
      </c>
      <c r="B766">
        <v>477.76</v>
      </c>
      <c r="C766">
        <v>149.23622700000001</v>
      </c>
      <c r="D766">
        <v>42.391021000000002</v>
      </c>
    </row>
    <row r="767" spans="1:4" x14ac:dyDescent="0.35">
      <c r="A767">
        <v>765</v>
      </c>
      <c r="B767">
        <v>477.8</v>
      </c>
      <c r="C767">
        <v>149.26281399999999</v>
      </c>
      <c r="D767">
        <v>42.398572999999999</v>
      </c>
    </row>
    <row r="768" spans="1:4" x14ac:dyDescent="0.35">
      <c r="A768">
        <v>766</v>
      </c>
      <c r="B768">
        <v>478.32</v>
      </c>
      <c r="C768">
        <v>149.58028899999999</v>
      </c>
      <c r="D768">
        <v>42.488753000000003</v>
      </c>
    </row>
    <row r="769" spans="1:4" x14ac:dyDescent="0.35">
      <c r="A769">
        <v>767</v>
      </c>
      <c r="B769">
        <v>478.84</v>
      </c>
      <c r="C769">
        <v>149.862571</v>
      </c>
      <c r="D769">
        <v>42.568936000000001</v>
      </c>
    </row>
    <row r="770" spans="1:4" x14ac:dyDescent="0.35">
      <c r="A770">
        <v>768</v>
      </c>
      <c r="B770">
        <v>479.08</v>
      </c>
      <c r="C770">
        <v>150.01072600000001</v>
      </c>
      <c r="D770">
        <v>42.611020000000003</v>
      </c>
    </row>
    <row r="771" spans="1:4" x14ac:dyDescent="0.35">
      <c r="A771">
        <v>769</v>
      </c>
      <c r="B771">
        <v>479.32</v>
      </c>
      <c r="C771">
        <v>150.15018900000001</v>
      </c>
      <c r="D771">
        <v>42.650635000000001</v>
      </c>
    </row>
    <row r="772" spans="1:4" x14ac:dyDescent="0.35">
      <c r="A772">
        <v>770</v>
      </c>
      <c r="B772">
        <v>479.44</v>
      </c>
      <c r="C772">
        <v>150.22923399999999</v>
      </c>
      <c r="D772">
        <v>42.673088</v>
      </c>
    </row>
    <row r="773" spans="1:4" x14ac:dyDescent="0.35">
      <c r="A773">
        <v>771</v>
      </c>
      <c r="B773">
        <v>479.72</v>
      </c>
      <c r="C773">
        <v>150.39268899999999</v>
      </c>
      <c r="D773">
        <v>42.719518000000001</v>
      </c>
    </row>
    <row r="774" spans="1:4" x14ac:dyDescent="0.35">
      <c r="A774">
        <v>772</v>
      </c>
      <c r="B774">
        <v>479.88</v>
      </c>
      <c r="C774">
        <v>150.48840799999999</v>
      </c>
      <c r="D774">
        <v>42.746707000000001</v>
      </c>
    </row>
    <row r="775" spans="1:4" x14ac:dyDescent="0.35">
      <c r="A775">
        <v>773</v>
      </c>
      <c r="B775">
        <v>480.08</v>
      </c>
      <c r="C775">
        <v>150.63347099999999</v>
      </c>
      <c r="D775">
        <v>42.787911999999999</v>
      </c>
    </row>
    <row r="776" spans="1:4" x14ac:dyDescent="0.35">
      <c r="A776">
        <v>774</v>
      </c>
      <c r="B776">
        <v>480.32</v>
      </c>
      <c r="C776">
        <v>150.77073300000001</v>
      </c>
      <c r="D776">
        <v>42.826901999999997</v>
      </c>
    </row>
    <row r="777" spans="1:4" x14ac:dyDescent="0.35">
      <c r="A777">
        <v>775</v>
      </c>
      <c r="B777">
        <v>480.88</v>
      </c>
      <c r="C777">
        <v>151.12755000000001</v>
      </c>
      <c r="D777">
        <v>42.928257000000002</v>
      </c>
    </row>
    <row r="778" spans="1:4" x14ac:dyDescent="0.35">
      <c r="A778">
        <v>776</v>
      </c>
      <c r="B778">
        <v>481.2</v>
      </c>
      <c r="C778">
        <v>151.31693999999999</v>
      </c>
      <c r="D778">
        <v>42.982053999999998</v>
      </c>
    </row>
    <row r="779" spans="1:4" x14ac:dyDescent="0.35">
      <c r="A779">
        <v>777</v>
      </c>
      <c r="B779">
        <v>481.48</v>
      </c>
      <c r="C779">
        <v>151.48398399999999</v>
      </c>
      <c r="D779">
        <v>43.029504000000003</v>
      </c>
    </row>
    <row r="780" spans="1:4" x14ac:dyDescent="0.35">
      <c r="A780">
        <v>778</v>
      </c>
      <c r="B780">
        <v>481.64</v>
      </c>
      <c r="C780">
        <v>151.586274</v>
      </c>
      <c r="D780">
        <v>43.058559000000002</v>
      </c>
    </row>
    <row r="781" spans="1:4" x14ac:dyDescent="0.35">
      <c r="A781">
        <v>779</v>
      </c>
      <c r="B781">
        <v>481.84</v>
      </c>
      <c r="C781">
        <v>151.68702500000001</v>
      </c>
      <c r="D781">
        <v>43.087178000000002</v>
      </c>
    </row>
    <row r="782" spans="1:4" x14ac:dyDescent="0.35">
      <c r="A782">
        <v>780</v>
      </c>
      <c r="B782">
        <v>482.04</v>
      </c>
      <c r="C782">
        <v>151.79765800000001</v>
      </c>
      <c r="D782">
        <v>43.118603</v>
      </c>
    </row>
    <row r="783" spans="1:4" x14ac:dyDescent="0.35">
      <c r="A783">
        <v>781</v>
      </c>
      <c r="B783">
        <v>482.28</v>
      </c>
      <c r="C783">
        <v>151.950051</v>
      </c>
      <c r="D783">
        <v>43.161890999999997</v>
      </c>
    </row>
    <row r="784" spans="1:4" x14ac:dyDescent="0.35">
      <c r="A784">
        <v>782</v>
      </c>
      <c r="B784">
        <v>482.6</v>
      </c>
      <c r="C784">
        <v>152.14668</v>
      </c>
      <c r="D784">
        <v>43.217744000000003</v>
      </c>
    </row>
    <row r="785" spans="1:4" x14ac:dyDescent="0.35">
      <c r="A785">
        <v>783</v>
      </c>
      <c r="B785">
        <v>482.84</v>
      </c>
      <c r="C785">
        <v>152.276917</v>
      </c>
      <c r="D785">
        <v>43.254739000000001</v>
      </c>
    </row>
    <row r="786" spans="1:4" x14ac:dyDescent="0.35">
      <c r="A786">
        <v>784</v>
      </c>
      <c r="B786">
        <v>483.04</v>
      </c>
      <c r="C786">
        <v>152.39489</v>
      </c>
      <c r="D786">
        <v>43.288249</v>
      </c>
    </row>
    <row r="787" spans="1:4" x14ac:dyDescent="0.35">
      <c r="A787">
        <v>785</v>
      </c>
      <c r="B787">
        <v>483.28</v>
      </c>
      <c r="C787">
        <v>152.55578299999999</v>
      </c>
      <c r="D787">
        <v>43.333950999999999</v>
      </c>
    </row>
    <row r="788" spans="1:4" x14ac:dyDescent="0.35">
      <c r="A788">
        <v>786</v>
      </c>
      <c r="B788">
        <v>483.48</v>
      </c>
      <c r="C788">
        <v>152.67295200000001</v>
      </c>
      <c r="D788">
        <v>43.367232999999999</v>
      </c>
    </row>
    <row r="789" spans="1:4" x14ac:dyDescent="0.35">
      <c r="A789">
        <v>787</v>
      </c>
      <c r="B789">
        <v>483.76</v>
      </c>
      <c r="C789">
        <v>152.83532</v>
      </c>
      <c r="D789">
        <v>43.413355000000003</v>
      </c>
    </row>
    <row r="790" spans="1:4" x14ac:dyDescent="0.35">
      <c r="A790">
        <v>788</v>
      </c>
      <c r="B790">
        <v>484.04</v>
      </c>
      <c r="C790">
        <v>152.986322</v>
      </c>
      <c r="D790">
        <v>43.456246999999998</v>
      </c>
    </row>
    <row r="791" spans="1:4" x14ac:dyDescent="0.35">
      <c r="A791">
        <v>789</v>
      </c>
      <c r="B791">
        <v>484.32</v>
      </c>
      <c r="C791">
        <v>153.15584200000001</v>
      </c>
      <c r="D791">
        <v>43.504399999999997</v>
      </c>
    </row>
    <row r="792" spans="1:4" x14ac:dyDescent="0.35">
      <c r="A792">
        <v>790</v>
      </c>
      <c r="B792">
        <v>484.44</v>
      </c>
      <c r="C792">
        <v>153.229874</v>
      </c>
      <c r="D792">
        <v>43.525429000000003</v>
      </c>
    </row>
    <row r="793" spans="1:4" x14ac:dyDescent="0.35">
      <c r="A793">
        <v>791</v>
      </c>
      <c r="B793">
        <v>484.72</v>
      </c>
      <c r="C793">
        <v>153.39838</v>
      </c>
      <c r="D793">
        <v>43.573293</v>
      </c>
    </row>
    <row r="794" spans="1:4" x14ac:dyDescent="0.35">
      <c r="A794">
        <v>792</v>
      </c>
      <c r="B794">
        <v>485.12</v>
      </c>
      <c r="C794">
        <v>153.62884500000001</v>
      </c>
      <c r="D794">
        <v>43.638758000000003</v>
      </c>
    </row>
    <row r="795" spans="1:4" x14ac:dyDescent="0.35">
      <c r="A795">
        <v>793</v>
      </c>
      <c r="B795">
        <v>485.28</v>
      </c>
      <c r="C795">
        <v>153.73327599999999</v>
      </c>
      <c r="D795">
        <v>43.668422</v>
      </c>
    </row>
    <row r="796" spans="1:4" x14ac:dyDescent="0.35">
      <c r="A796">
        <v>794</v>
      </c>
      <c r="B796">
        <v>485.68</v>
      </c>
      <c r="C796">
        <v>153.98243199999999</v>
      </c>
      <c r="D796">
        <v>43.739195000000002</v>
      </c>
    </row>
    <row r="797" spans="1:4" x14ac:dyDescent="0.35">
      <c r="A797">
        <v>795</v>
      </c>
      <c r="B797">
        <v>485.92</v>
      </c>
      <c r="C797">
        <v>154.125292</v>
      </c>
      <c r="D797">
        <v>43.779775000000001</v>
      </c>
    </row>
    <row r="798" spans="1:4" x14ac:dyDescent="0.35">
      <c r="A798">
        <v>796</v>
      </c>
      <c r="B798">
        <v>486.08</v>
      </c>
      <c r="C798">
        <v>154.215836</v>
      </c>
      <c r="D798">
        <v>43.805495000000001</v>
      </c>
    </row>
    <row r="799" spans="1:4" x14ac:dyDescent="0.35">
      <c r="A799">
        <v>797</v>
      </c>
      <c r="B799">
        <v>486.4</v>
      </c>
      <c r="C799">
        <v>154.415818</v>
      </c>
      <c r="D799">
        <v>43.862299999999998</v>
      </c>
    </row>
    <row r="800" spans="1:4" x14ac:dyDescent="0.35">
      <c r="A800">
        <v>798</v>
      </c>
      <c r="B800">
        <v>486.64</v>
      </c>
      <c r="C800">
        <v>154.560306</v>
      </c>
      <c r="D800">
        <v>43.903342000000002</v>
      </c>
    </row>
    <row r="801" spans="1:4" x14ac:dyDescent="0.35">
      <c r="A801">
        <v>799</v>
      </c>
      <c r="B801">
        <v>486.88</v>
      </c>
      <c r="C801">
        <v>154.72485699999999</v>
      </c>
      <c r="D801">
        <v>43.950082999999999</v>
      </c>
    </row>
    <row r="802" spans="1:4" x14ac:dyDescent="0.35">
      <c r="A802">
        <v>800</v>
      </c>
      <c r="B802">
        <v>487.04</v>
      </c>
      <c r="C802">
        <v>154.82669200000001</v>
      </c>
      <c r="D802">
        <v>43.979010000000002</v>
      </c>
    </row>
    <row r="803" spans="1:4" x14ac:dyDescent="0.35">
      <c r="A803">
        <v>801</v>
      </c>
      <c r="B803">
        <v>487.28</v>
      </c>
      <c r="C803">
        <v>154.97768600000001</v>
      </c>
      <c r="D803">
        <v>44.021901</v>
      </c>
    </row>
    <row r="804" spans="1:4" x14ac:dyDescent="0.35">
      <c r="A804">
        <v>802</v>
      </c>
      <c r="B804">
        <v>487.44</v>
      </c>
      <c r="C804">
        <v>155.096305</v>
      </c>
      <c r="D804">
        <v>44.055593999999999</v>
      </c>
    </row>
    <row r="805" spans="1:4" x14ac:dyDescent="0.35">
      <c r="A805">
        <v>803</v>
      </c>
      <c r="B805">
        <v>487.8</v>
      </c>
      <c r="C805">
        <v>155.28735699999999</v>
      </c>
      <c r="D805">
        <v>44.109864000000002</v>
      </c>
    </row>
    <row r="806" spans="1:4" x14ac:dyDescent="0.35">
      <c r="A806">
        <v>804</v>
      </c>
      <c r="B806">
        <v>487.96</v>
      </c>
      <c r="C806">
        <v>155.39048399999999</v>
      </c>
      <c r="D806">
        <v>44.139156999999997</v>
      </c>
    </row>
    <row r="807" spans="1:4" x14ac:dyDescent="0.35">
      <c r="A807">
        <v>805</v>
      </c>
      <c r="B807">
        <v>488.2</v>
      </c>
      <c r="C807">
        <v>155.54578000000001</v>
      </c>
      <c r="D807">
        <v>44.183269000000003</v>
      </c>
    </row>
    <row r="808" spans="1:4" x14ac:dyDescent="0.35">
      <c r="A808">
        <v>806</v>
      </c>
      <c r="B808">
        <v>488.4</v>
      </c>
      <c r="C808">
        <v>155.66106600000001</v>
      </c>
      <c r="D808">
        <v>44.216017000000001</v>
      </c>
    </row>
    <row r="809" spans="1:4" x14ac:dyDescent="0.35">
      <c r="A809">
        <v>807</v>
      </c>
      <c r="B809">
        <v>488.52</v>
      </c>
      <c r="C809">
        <v>155.72545700000001</v>
      </c>
      <c r="D809">
        <v>44.234307000000001</v>
      </c>
    </row>
    <row r="810" spans="1:4" x14ac:dyDescent="0.35">
      <c r="A810">
        <v>808</v>
      </c>
      <c r="B810">
        <v>488.6</v>
      </c>
      <c r="C810">
        <v>155.765522</v>
      </c>
      <c r="D810">
        <v>44.245688000000001</v>
      </c>
    </row>
    <row r="811" spans="1:4" x14ac:dyDescent="0.35">
      <c r="A811">
        <v>809</v>
      </c>
      <c r="B811">
        <v>488.84</v>
      </c>
      <c r="C811">
        <v>155.904256</v>
      </c>
      <c r="D811">
        <v>44.285096000000003</v>
      </c>
    </row>
    <row r="812" spans="1:4" x14ac:dyDescent="0.35">
      <c r="A812">
        <v>810</v>
      </c>
      <c r="B812">
        <v>489.08</v>
      </c>
      <c r="C812">
        <v>156.057661</v>
      </c>
      <c r="D812">
        <v>44.328671</v>
      </c>
    </row>
    <row r="813" spans="1:4" x14ac:dyDescent="0.35">
      <c r="A813">
        <v>811</v>
      </c>
      <c r="B813">
        <v>489.28</v>
      </c>
      <c r="C813">
        <v>156.17769100000001</v>
      </c>
      <c r="D813">
        <v>44.362766000000001</v>
      </c>
    </row>
    <row r="814" spans="1:4" x14ac:dyDescent="0.35">
      <c r="A814">
        <v>812</v>
      </c>
      <c r="B814">
        <v>489.56</v>
      </c>
      <c r="C814">
        <v>156.36602300000001</v>
      </c>
      <c r="D814">
        <v>44.416262000000003</v>
      </c>
    </row>
    <row r="815" spans="1:4" x14ac:dyDescent="0.35">
      <c r="A815">
        <v>813</v>
      </c>
      <c r="B815">
        <v>489.76</v>
      </c>
      <c r="C815">
        <v>156.48414700000001</v>
      </c>
      <c r="D815">
        <v>44.449815000000001</v>
      </c>
    </row>
    <row r="816" spans="1:4" x14ac:dyDescent="0.35">
      <c r="A816">
        <v>814</v>
      </c>
      <c r="B816">
        <v>489.92</v>
      </c>
      <c r="C816">
        <v>156.584442</v>
      </c>
      <c r="D816">
        <v>44.478304000000001</v>
      </c>
    </row>
    <row r="817" spans="1:4" x14ac:dyDescent="0.35">
      <c r="A817">
        <v>815</v>
      </c>
      <c r="B817">
        <v>490</v>
      </c>
      <c r="C817">
        <v>156.63710800000001</v>
      </c>
      <c r="D817">
        <v>44.493265000000001</v>
      </c>
    </row>
    <row r="818" spans="1:4" x14ac:dyDescent="0.35">
      <c r="A818">
        <v>816</v>
      </c>
      <c r="B818">
        <v>490.2</v>
      </c>
      <c r="C818">
        <v>156.75966299999999</v>
      </c>
      <c r="D818">
        <v>44.528077000000003</v>
      </c>
    </row>
    <row r="819" spans="1:4" x14ac:dyDescent="0.35">
      <c r="A819">
        <v>817</v>
      </c>
      <c r="B819">
        <v>490.48</v>
      </c>
      <c r="C819">
        <v>156.92585500000001</v>
      </c>
      <c r="D819">
        <v>44.575284000000003</v>
      </c>
    </row>
    <row r="820" spans="1:4" x14ac:dyDescent="0.35">
      <c r="A820">
        <v>818</v>
      </c>
      <c r="B820">
        <v>490.92</v>
      </c>
      <c r="C820">
        <v>157.20009899999999</v>
      </c>
      <c r="D820">
        <v>44.653184000000003</v>
      </c>
    </row>
    <row r="821" spans="1:4" x14ac:dyDescent="0.35">
      <c r="A821">
        <v>819</v>
      </c>
      <c r="B821">
        <v>491.12</v>
      </c>
      <c r="C821">
        <v>157.327248</v>
      </c>
      <c r="D821">
        <v>44.689301</v>
      </c>
    </row>
    <row r="822" spans="1:4" x14ac:dyDescent="0.35">
      <c r="A822">
        <v>820</v>
      </c>
      <c r="B822">
        <v>491.48</v>
      </c>
      <c r="C822">
        <v>157.579554</v>
      </c>
      <c r="D822">
        <v>44.760969000000003</v>
      </c>
    </row>
    <row r="823" spans="1:4" x14ac:dyDescent="0.35">
      <c r="A823">
        <v>821</v>
      </c>
      <c r="B823">
        <v>491.56</v>
      </c>
      <c r="C823">
        <v>157.629009</v>
      </c>
      <c r="D823">
        <v>44.775016999999998</v>
      </c>
    </row>
    <row r="824" spans="1:4" x14ac:dyDescent="0.35">
      <c r="A824">
        <v>822</v>
      </c>
      <c r="B824">
        <v>491.84</v>
      </c>
      <c r="C824">
        <v>157.79337599999999</v>
      </c>
      <c r="D824">
        <v>44.821705999999999</v>
      </c>
    </row>
    <row r="825" spans="1:4" x14ac:dyDescent="0.35">
      <c r="A825">
        <v>823</v>
      </c>
      <c r="B825">
        <v>492.12</v>
      </c>
      <c r="C825">
        <v>157.994787</v>
      </c>
      <c r="D825">
        <v>44.878917000000001</v>
      </c>
    </row>
    <row r="826" spans="1:4" x14ac:dyDescent="0.35">
      <c r="A826">
        <v>824</v>
      </c>
      <c r="B826">
        <v>492.36</v>
      </c>
      <c r="C826">
        <v>158.136954</v>
      </c>
      <c r="D826">
        <v>44.919300999999997</v>
      </c>
    </row>
    <row r="827" spans="1:4" x14ac:dyDescent="0.35">
      <c r="A827">
        <v>825</v>
      </c>
      <c r="B827">
        <v>492.6</v>
      </c>
      <c r="C827">
        <v>158.27604400000001</v>
      </c>
      <c r="D827">
        <v>44.958809000000002</v>
      </c>
    </row>
    <row r="828" spans="1:4" x14ac:dyDescent="0.35">
      <c r="A828">
        <v>826</v>
      </c>
      <c r="B828">
        <v>492.92</v>
      </c>
      <c r="C828">
        <v>158.484769</v>
      </c>
      <c r="D828">
        <v>45.018098000000002</v>
      </c>
    </row>
    <row r="829" spans="1:4" x14ac:dyDescent="0.35">
      <c r="A829">
        <v>827</v>
      </c>
      <c r="B829">
        <v>493.12</v>
      </c>
      <c r="C829">
        <v>158.589271</v>
      </c>
      <c r="D829">
        <v>45.047781999999998</v>
      </c>
    </row>
    <row r="830" spans="1:4" x14ac:dyDescent="0.35">
      <c r="A830">
        <v>828</v>
      </c>
      <c r="B830">
        <v>493.28</v>
      </c>
      <c r="C830">
        <v>158.69918100000001</v>
      </c>
      <c r="D830">
        <v>45.079003</v>
      </c>
    </row>
    <row r="831" spans="1:4" x14ac:dyDescent="0.35">
      <c r="A831">
        <v>829</v>
      </c>
      <c r="B831">
        <v>493.48</v>
      </c>
      <c r="C831">
        <v>158.833405</v>
      </c>
      <c r="D831">
        <v>45.117130000000003</v>
      </c>
    </row>
    <row r="832" spans="1:4" x14ac:dyDescent="0.35">
      <c r="A832">
        <v>830</v>
      </c>
      <c r="B832">
        <v>493.72</v>
      </c>
      <c r="C832">
        <v>159.00712899999999</v>
      </c>
      <c r="D832">
        <v>45.166476000000003</v>
      </c>
    </row>
    <row r="833" spans="1:4" x14ac:dyDescent="0.35">
      <c r="A833">
        <v>831</v>
      </c>
      <c r="B833">
        <v>494.12</v>
      </c>
      <c r="C833">
        <v>159.27970999999999</v>
      </c>
      <c r="D833">
        <v>45.243904000000001</v>
      </c>
    </row>
    <row r="834" spans="1:4" x14ac:dyDescent="0.35">
      <c r="A834">
        <v>832</v>
      </c>
      <c r="B834">
        <v>494.32</v>
      </c>
      <c r="C834">
        <v>159.40263999999999</v>
      </c>
      <c r="D834">
        <v>45.278823000000003</v>
      </c>
    </row>
    <row r="835" spans="1:4" x14ac:dyDescent="0.35">
      <c r="A835">
        <v>833</v>
      </c>
      <c r="B835">
        <v>494.56</v>
      </c>
      <c r="C835">
        <v>159.559618</v>
      </c>
      <c r="D835">
        <v>45.323413000000002</v>
      </c>
    </row>
    <row r="836" spans="1:4" x14ac:dyDescent="0.35">
      <c r="A836">
        <v>834</v>
      </c>
      <c r="B836">
        <v>494.76</v>
      </c>
      <c r="C836">
        <v>159.68483800000001</v>
      </c>
      <c r="D836">
        <v>45.358981999999997</v>
      </c>
    </row>
    <row r="837" spans="1:4" x14ac:dyDescent="0.35">
      <c r="A837">
        <v>835</v>
      </c>
      <c r="B837">
        <v>494.84</v>
      </c>
      <c r="C837">
        <v>159.73554200000001</v>
      </c>
      <c r="D837">
        <v>45.373384000000001</v>
      </c>
    </row>
    <row r="838" spans="1:4" x14ac:dyDescent="0.35">
      <c r="A838">
        <v>836</v>
      </c>
      <c r="B838">
        <v>495.04</v>
      </c>
      <c r="C838">
        <v>159.83983799999999</v>
      </c>
      <c r="D838">
        <v>45.403010000000002</v>
      </c>
    </row>
    <row r="839" spans="1:4" x14ac:dyDescent="0.35">
      <c r="A839">
        <v>837</v>
      </c>
      <c r="B839">
        <v>495.2</v>
      </c>
      <c r="C839">
        <v>159.95101299999999</v>
      </c>
      <c r="D839">
        <v>45.43459</v>
      </c>
    </row>
    <row r="840" spans="1:4" x14ac:dyDescent="0.35">
      <c r="A840">
        <v>838</v>
      </c>
      <c r="B840">
        <v>495.36</v>
      </c>
      <c r="C840">
        <v>160.05327700000001</v>
      </c>
      <c r="D840">
        <v>45.463638000000003</v>
      </c>
    </row>
    <row r="841" spans="1:4" x14ac:dyDescent="0.35">
      <c r="A841">
        <v>839</v>
      </c>
      <c r="B841">
        <v>495.76</v>
      </c>
      <c r="C841">
        <v>160.30666500000001</v>
      </c>
      <c r="D841">
        <v>45.535614000000002</v>
      </c>
    </row>
    <row r="842" spans="1:4" x14ac:dyDescent="0.35">
      <c r="A842">
        <v>840</v>
      </c>
      <c r="B842">
        <v>496</v>
      </c>
      <c r="C842">
        <v>160.458527</v>
      </c>
      <c r="D842">
        <v>45.578750999999997</v>
      </c>
    </row>
    <row r="843" spans="1:4" x14ac:dyDescent="0.35">
      <c r="A843">
        <v>841</v>
      </c>
      <c r="B843">
        <v>496.12</v>
      </c>
      <c r="C843">
        <v>160.52333300000001</v>
      </c>
      <c r="D843">
        <v>45.597158999999998</v>
      </c>
    </row>
    <row r="844" spans="1:4" x14ac:dyDescent="0.35">
      <c r="A844">
        <v>842</v>
      </c>
      <c r="B844">
        <v>496.28</v>
      </c>
      <c r="C844">
        <v>160.61464100000001</v>
      </c>
      <c r="D844">
        <v>45.623094999999999</v>
      </c>
    </row>
    <row r="845" spans="1:4" x14ac:dyDescent="0.35">
      <c r="A845">
        <v>843</v>
      </c>
      <c r="B845">
        <v>496.4</v>
      </c>
      <c r="C845">
        <v>160.69644299999999</v>
      </c>
      <c r="D845">
        <v>45.646332000000001</v>
      </c>
    </row>
    <row r="846" spans="1:4" x14ac:dyDescent="0.35">
      <c r="A846">
        <v>844</v>
      </c>
      <c r="B846">
        <v>496.72</v>
      </c>
      <c r="C846">
        <v>160.90142</v>
      </c>
      <c r="D846">
        <v>45.704555999999997</v>
      </c>
    </row>
    <row r="847" spans="1:4" x14ac:dyDescent="0.35">
      <c r="A847">
        <v>845</v>
      </c>
      <c r="B847">
        <v>496.8</v>
      </c>
      <c r="C847">
        <v>160.94871800000001</v>
      </c>
      <c r="D847">
        <v>45.717990999999998</v>
      </c>
    </row>
    <row r="848" spans="1:4" x14ac:dyDescent="0.35">
      <c r="A848">
        <v>846</v>
      </c>
      <c r="B848">
        <v>497.04</v>
      </c>
      <c r="C848">
        <v>161.10599400000001</v>
      </c>
      <c r="D848">
        <v>45.762666000000003</v>
      </c>
    </row>
    <row r="849" spans="1:4" x14ac:dyDescent="0.35">
      <c r="A849">
        <v>847</v>
      </c>
      <c r="B849">
        <v>497.32</v>
      </c>
      <c r="C849">
        <v>161.28899699999999</v>
      </c>
      <c r="D849">
        <v>45.814647999999998</v>
      </c>
    </row>
    <row r="850" spans="1:4" x14ac:dyDescent="0.35">
      <c r="A850">
        <v>848</v>
      </c>
      <c r="B850">
        <v>497.56</v>
      </c>
      <c r="C850">
        <v>161.45223100000001</v>
      </c>
      <c r="D850">
        <v>45.861015000000002</v>
      </c>
    </row>
    <row r="851" spans="1:4" x14ac:dyDescent="0.35">
      <c r="A851">
        <v>849</v>
      </c>
      <c r="B851">
        <v>497.76</v>
      </c>
      <c r="C851">
        <v>161.572194</v>
      </c>
      <c r="D851">
        <v>45.895091000000001</v>
      </c>
    </row>
    <row r="852" spans="1:4" x14ac:dyDescent="0.35">
      <c r="A852">
        <v>850</v>
      </c>
      <c r="B852">
        <v>497.96</v>
      </c>
      <c r="C852">
        <v>161.69686400000001</v>
      </c>
      <c r="D852">
        <v>45.930503999999999</v>
      </c>
    </row>
    <row r="853" spans="1:4" x14ac:dyDescent="0.35">
      <c r="A853">
        <v>851</v>
      </c>
      <c r="B853">
        <v>498.08</v>
      </c>
      <c r="C853">
        <v>161.76827</v>
      </c>
      <c r="D853">
        <v>45.950786999999998</v>
      </c>
    </row>
    <row r="854" spans="1:4" x14ac:dyDescent="0.35">
      <c r="A854">
        <v>852</v>
      </c>
      <c r="B854">
        <v>498.24</v>
      </c>
      <c r="C854">
        <v>161.86799400000001</v>
      </c>
      <c r="D854">
        <v>45.979114000000003</v>
      </c>
    </row>
    <row r="855" spans="1:4" x14ac:dyDescent="0.35">
      <c r="A855">
        <v>853</v>
      </c>
      <c r="B855">
        <v>498.32</v>
      </c>
      <c r="C855">
        <v>161.91575499999999</v>
      </c>
      <c r="D855">
        <v>45.992680999999997</v>
      </c>
    </row>
    <row r="856" spans="1:4" x14ac:dyDescent="0.35">
      <c r="A856">
        <v>854</v>
      </c>
      <c r="B856">
        <v>498.48</v>
      </c>
      <c r="C856">
        <v>162.02572699999999</v>
      </c>
      <c r="D856">
        <v>46.023918999999999</v>
      </c>
    </row>
    <row r="857" spans="1:4" x14ac:dyDescent="0.35">
      <c r="A857">
        <v>855</v>
      </c>
      <c r="B857">
        <v>498.68</v>
      </c>
      <c r="C857">
        <v>162.14360500000001</v>
      </c>
      <c r="D857">
        <v>46.057402000000003</v>
      </c>
    </row>
    <row r="858" spans="1:4" x14ac:dyDescent="0.35">
      <c r="A858">
        <v>856</v>
      </c>
      <c r="B858">
        <v>498.8</v>
      </c>
      <c r="C858">
        <v>162.22232199999999</v>
      </c>
      <c r="D858">
        <v>46.079762000000002</v>
      </c>
    </row>
    <row r="859" spans="1:4" x14ac:dyDescent="0.35">
      <c r="A859">
        <v>857</v>
      </c>
      <c r="B859">
        <v>498.88</v>
      </c>
      <c r="C859">
        <v>162.285292</v>
      </c>
      <c r="D859">
        <v>46.097648999999997</v>
      </c>
    </row>
    <row r="860" spans="1:4" x14ac:dyDescent="0.35">
      <c r="A860">
        <v>858</v>
      </c>
      <c r="B860">
        <v>499.16</v>
      </c>
      <c r="C860">
        <v>162.47126700000001</v>
      </c>
      <c r="D860">
        <v>46.150475999999998</v>
      </c>
    </row>
    <row r="861" spans="1:4" x14ac:dyDescent="0.35">
      <c r="A861">
        <v>859</v>
      </c>
      <c r="B861">
        <v>499.36</v>
      </c>
      <c r="C861">
        <v>162.58847</v>
      </c>
      <c r="D861">
        <v>46.183768000000001</v>
      </c>
    </row>
    <row r="862" spans="1:4" x14ac:dyDescent="0.35">
      <c r="A862">
        <v>860</v>
      </c>
      <c r="B862">
        <v>499.56</v>
      </c>
      <c r="C862">
        <v>162.71486999999999</v>
      </c>
      <c r="D862">
        <v>46.219672000000003</v>
      </c>
    </row>
    <row r="863" spans="1:4" x14ac:dyDescent="0.35">
      <c r="A863">
        <v>861</v>
      </c>
      <c r="B863">
        <v>499.88</v>
      </c>
      <c r="C863">
        <v>162.911475</v>
      </c>
      <c r="D863">
        <v>46.275517999999998</v>
      </c>
    </row>
    <row r="864" spans="1:4" x14ac:dyDescent="0.35">
      <c r="A864">
        <v>862</v>
      </c>
      <c r="B864">
        <v>500.08</v>
      </c>
      <c r="C864">
        <v>163.06451000000001</v>
      </c>
      <c r="D864">
        <v>46.318987999999997</v>
      </c>
    </row>
    <row r="865" spans="1:4" x14ac:dyDescent="0.35">
      <c r="A865">
        <v>863</v>
      </c>
      <c r="B865">
        <v>500.32</v>
      </c>
      <c r="C865">
        <v>163.19932</v>
      </c>
      <c r="D865">
        <v>46.357281</v>
      </c>
    </row>
    <row r="866" spans="1:4" x14ac:dyDescent="0.35">
      <c r="A866">
        <v>864</v>
      </c>
      <c r="B866">
        <v>500.44</v>
      </c>
      <c r="C866">
        <v>163.27579800000001</v>
      </c>
      <c r="D866">
        <v>46.379004999999999</v>
      </c>
    </row>
    <row r="867" spans="1:4" x14ac:dyDescent="0.35">
      <c r="A867">
        <v>865</v>
      </c>
      <c r="B867">
        <v>500.72</v>
      </c>
      <c r="C867">
        <v>163.457919</v>
      </c>
      <c r="D867">
        <v>46.430737999999998</v>
      </c>
    </row>
    <row r="868" spans="1:4" x14ac:dyDescent="0.35">
      <c r="A868">
        <v>866</v>
      </c>
      <c r="B868">
        <v>501</v>
      </c>
      <c r="C868">
        <v>163.62438299999999</v>
      </c>
      <c r="D868">
        <v>46.478022000000003</v>
      </c>
    </row>
    <row r="869" spans="1:4" x14ac:dyDescent="0.35">
      <c r="A869">
        <v>867</v>
      </c>
      <c r="B869">
        <v>501.32</v>
      </c>
      <c r="C869">
        <v>163.83645899999999</v>
      </c>
      <c r="D869">
        <v>46.538263000000001</v>
      </c>
    </row>
    <row r="870" spans="1:4" x14ac:dyDescent="0.35">
      <c r="A870">
        <v>868</v>
      </c>
      <c r="B870">
        <v>501.48</v>
      </c>
      <c r="C870">
        <v>163.92572200000001</v>
      </c>
      <c r="D870">
        <v>46.563617999999998</v>
      </c>
    </row>
    <row r="871" spans="1:4" x14ac:dyDescent="0.35">
      <c r="A871">
        <v>869</v>
      </c>
      <c r="B871">
        <v>501.76</v>
      </c>
      <c r="C871">
        <v>164.115758</v>
      </c>
      <c r="D871">
        <v>46.617598999999998</v>
      </c>
    </row>
    <row r="872" spans="1:4" x14ac:dyDescent="0.35">
      <c r="A872">
        <v>870</v>
      </c>
      <c r="B872">
        <v>502</v>
      </c>
      <c r="C872">
        <v>164.260122</v>
      </c>
      <c r="D872">
        <v>46.658605999999999</v>
      </c>
    </row>
    <row r="873" spans="1:4" x14ac:dyDescent="0.35">
      <c r="A873">
        <v>871</v>
      </c>
      <c r="B873">
        <v>502.24</v>
      </c>
      <c r="C873">
        <v>164.411947</v>
      </c>
      <c r="D873">
        <v>46.701732</v>
      </c>
    </row>
    <row r="874" spans="1:4" x14ac:dyDescent="0.35">
      <c r="A874">
        <v>872</v>
      </c>
      <c r="B874">
        <v>502.48</v>
      </c>
      <c r="C874">
        <v>164.57021800000001</v>
      </c>
      <c r="D874">
        <v>46.746690000000001</v>
      </c>
    </row>
    <row r="875" spans="1:4" x14ac:dyDescent="0.35">
      <c r="A875">
        <v>873</v>
      </c>
      <c r="B875">
        <v>502.76</v>
      </c>
      <c r="C875">
        <v>164.75183100000001</v>
      </c>
      <c r="D875">
        <v>46.798276999999999</v>
      </c>
    </row>
    <row r="876" spans="1:4" x14ac:dyDescent="0.35">
      <c r="A876">
        <v>874</v>
      </c>
      <c r="B876">
        <v>503.04</v>
      </c>
      <c r="C876">
        <v>164.91642400000001</v>
      </c>
      <c r="D876">
        <v>46.845030000000001</v>
      </c>
    </row>
    <row r="877" spans="1:4" x14ac:dyDescent="0.35">
      <c r="A877">
        <v>875</v>
      </c>
      <c r="B877">
        <v>503.36</v>
      </c>
      <c r="C877">
        <v>165.12429</v>
      </c>
      <c r="D877">
        <v>46.904074999999999</v>
      </c>
    </row>
    <row r="878" spans="1:4" x14ac:dyDescent="0.35">
      <c r="A878">
        <v>876</v>
      </c>
      <c r="B878">
        <v>503.72</v>
      </c>
      <c r="C878">
        <v>165.36712900000001</v>
      </c>
      <c r="D878">
        <v>46.973055000000002</v>
      </c>
    </row>
    <row r="879" spans="1:4" x14ac:dyDescent="0.35">
      <c r="A879">
        <v>877</v>
      </c>
      <c r="B879">
        <v>503.96</v>
      </c>
      <c r="C879">
        <v>165.505529</v>
      </c>
      <c r="D879">
        <v>47.012366999999998</v>
      </c>
    </row>
    <row r="880" spans="1:4" x14ac:dyDescent="0.35">
      <c r="A880">
        <v>878</v>
      </c>
      <c r="B880">
        <v>504.08</v>
      </c>
      <c r="C880">
        <v>165.59402499999999</v>
      </c>
      <c r="D880">
        <v>47.037505000000003</v>
      </c>
    </row>
    <row r="881" spans="1:4" x14ac:dyDescent="0.35">
      <c r="A881">
        <v>879</v>
      </c>
      <c r="B881">
        <v>504.08</v>
      </c>
      <c r="C881">
        <v>165.59402499999999</v>
      </c>
      <c r="D881">
        <v>47.037505000000003</v>
      </c>
    </row>
    <row r="882" spans="1:4" x14ac:dyDescent="0.35">
      <c r="A882">
        <v>880</v>
      </c>
      <c r="B882">
        <v>504.28</v>
      </c>
      <c r="C882">
        <v>165.70640900000001</v>
      </c>
      <c r="D882">
        <v>47.069428000000002</v>
      </c>
    </row>
    <row r="883" spans="1:4" x14ac:dyDescent="0.35">
      <c r="A883">
        <v>881</v>
      </c>
      <c r="B883">
        <v>504.48</v>
      </c>
      <c r="C883">
        <v>165.83963700000001</v>
      </c>
      <c r="D883">
        <v>47.107272000000002</v>
      </c>
    </row>
    <row r="884" spans="1:4" x14ac:dyDescent="0.35">
      <c r="A884">
        <v>882</v>
      </c>
      <c r="B884">
        <v>504.68</v>
      </c>
      <c r="C884">
        <v>165.97841500000001</v>
      </c>
      <c r="D884">
        <v>47.146692000000002</v>
      </c>
    </row>
    <row r="885" spans="1:4" x14ac:dyDescent="0.35">
      <c r="A885">
        <v>883</v>
      </c>
      <c r="B885">
        <v>504.96</v>
      </c>
      <c r="C885">
        <v>166.15323100000001</v>
      </c>
      <c r="D885">
        <v>47.196348999999998</v>
      </c>
    </row>
    <row r="886" spans="1:4" x14ac:dyDescent="0.35">
      <c r="A886">
        <v>884</v>
      </c>
      <c r="B886">
        <v>505.16</v>
      </c>
      <c r="C886">
        <v>166.30539400000001</v>
      </c>
      <c r="D886">
        <v>47.239572000000003</v>
      </c>
    </row>
    <row r="887" spans="1:4" x14ac:dyDescent="0.35">
      <c r="A887">
        <v>885</v>
      </c>
      <c r="B887">
        <v>505.44</v>
      </c>
      <c r="C887">
        <v>166.50061700000001</v>
      </c>
      <c r="D887">
        <v>47.295025000000003</v>
      </c>
    </row>
    <row r="888" spans="1:4" x14ac:dyDescent="0.35">
      <c r="A888">
        <v>886</v>
      </c>
      <c r="B888">
        <v>505.76</v>
      </c>
      <c r="C888">
        <v>166.72384099999999</v>
      </c>
      <c r="D888">
        <v>47.358432999999998</v>
      </c>
    </row>
    <row r="889" spans="1:4" x14ac:dyDescent="0.35">
      <c r="A889">
        <v>887</v>
      </c>
      <c r="B889">
        <v>505.96</v>
      </c>
      <c r="C889">
        <v>166.86423199999999</v>
      </c>
      <c r="D889">
        <v>47.398311</v>
      </c>
    </row>
    <row r="890" spans="1:4" x14ac:dyDescent="0.35">
      <c r="A890">
        <v>888</v>
      </c>
      <c r="B890">
        <v>506.08</v>
      </c>
      <c r="C890">
        <v>166.94858600000001</v>
      </c>
      <c r="D890">
        <v>47.422272</v>
      </c>
    </row>
    <row r="891" spans="1:4" x14ac:dyDescent="0.35">
      <c r="A891">
        <v>889</v>
      </c>
      <c r="B891">
        <v>506.2</v>
      </c>
      <c r="C891">
        <v>167.027433</v>
      </c>
      <c r="D891">
        <v>47.444668999999998</v>
      </c>
    </row>
    <row r="892" spans="1:4" x14ac:dyDescent="0.35">
      <c r="A892">
        <v>890</v>
      </c>
      <c r="B892">
        <v>506.4</v>
      </c>
      <c r="C892">
        <v>167.17337900000001</v>
      </c>
      <c r="D892">
        <v>47.486125999999999</v>
      </c>
    </row>
    <row r="893" spans="1:4" x14ac:dyDescent="0.35">
      <c r="A893">
        <v>891</v>
      </c>
      <c r="B893">
        <v>506.44</v>
      </c>
      <c r="C893">
        <v>167.201841</v>
      </c>
      <c r="D893">
        <v>47.494210000000002</v>
      </c>
    </row>
    <row r="894" spans="1:4" x14ac:dyDescent="0.35">
      <c r="A894">
        <v>892</v>
      </c>
      <c r="B894">
        <v>506.56</v>
      </c>
      <c r="C894">
        <v>167.28518500000001</v>
      </c>
      <c r="D894">
        <v>47.517884000000002</v>
      </c>
    </row>
    <row r="895" spans="1:4" x14ac:dyDescent="0.35">
      <c r="A895">
        <v>893</v>
      </c>
      <c r="B895">
        <v>506.8</v>
      </c>
      <c r="C895">
        <v>167.42808400000001</v>
      </c>
      <c r="D895">
        <v>47.558475000000001</v>
      </c>
    </row>
    <row r="896" spans="1:4" x14ac:dyDescent="0.35">
      <c r="A896">
        <v>894</v>
      </c>
      <c r="B896">
        <v>507.04</v>
      </c>
      <c r="C896">
        <v>167.54761199999999</v>
      </c>
      <c r="D896">
        <v>47.592427999999998</v>
      </c>
    </row>
    <row r="897" spans="1:4" x14ac:dyDescent="0.35">
      <c r="A897">
        <v>895</v>
      </c>
      <c r="B897">
        <v>507.36</v>
      </c>
      <c r="C897">
        <v>167.75513699999999</v>
      </c>
      <c r="D897">
        <v>47.651375999999999</v>
      </c>
    </row>
    <row r="898" spans="1:4" x14ac:dyDescent="0.35">
      <c r="A898">
        <v>896</v>
      </c>
      <c r="B898">
        <v>507.56</v>
      </c>
      <c r="C898">
        <v>167.85430500000001</v>
      </c>
      <c r="D898">
        <v>47.679544999999997</v>
      </c>
    </row>
    <row r="899" spans="1:4" x14ac:dyDescent="0.35">
      <c r="A899">
        <v>897</v>
      </c>
      <c r="B899">
        <v>507.76</v>
      </c>
      <c r="C899">
        <v>167.98816299999999</v>
      </c>
      <c r="D899">
        <v>47.717567000000003</v>
      </c>
    </row>
    <row r="900" spans="1:4" x14ac:dyDescent="0.35">
      <c r="A900">
        <v>898</v>
      </c>
      <c r="B900">
        <v>508.12</v>
      </c>
      <c r="C900">
        <v>168.22114199999999</v>
      </c>
      <c r="D900">
        <v>47.783746000000001</v>
      </c>
    </row>
    <row r="901" spans="1:4" x14ac:dyDescent="0.35">
      <c r="A901">
        <v>899</v>
      </c>
      <c r="B901">
        <v>508.48</v>
      </c>
      <c r="C901">
        <v>168.43508299999999</v>
      </c>
      <c r="D901">
        <v>47.844515999999999</v>
      </c>
    </row>
    <row r="902" spans="1:4" x14ac:dyDescent="0.35">
      <c r="A902">
        <v>900</v>
      </c>
      <c r="B902">
        <v>508.72</v>
      </c>
      <c r="C902">
        <v>168.59164999999999</v>
      </c>
      <c r="D902">
        <v>47.88899</v>
      </c>
    </row>
    <row r="903" spans="1:4" x14ac:dyDescent="0.35">
      <c r="A903">
        <v>901</v>
      </c>
      <c r="B903">
        <v>509</v>
      </c>
      <c r="C903">
        <v>168.77675099999999</v>
      </c>
      <c r="D903">
        <v>47.941569000000001</v>
      </c>
    </row>
    <row r="904" spans="1:4" x14ac:dyDescent="0.35">
      <c r="A904">
        <v>902</v>
      </c>
      <c r="B904">
        <v>509.12</v>
      </c>
      <c r="C904">
        <v>168.86277999999999</v>
      </c>
      <c r="D904">
        <v>47.966005000000003</v>
      </c>
    </row>
    <row r="905" spans="1:4" x14ac:dyDescent="0.35">
      <c r="A905">
        <v>903</v>
      </c>
      <c r="B905">
        <v>509.32</v>
      </c>
      <c r="C905">
        <v>169.00651400000001</v>
      </c>
      <c r="D905">
        <v>48.006833</v>
      </c>
    </row>
    <row r="906" spans="1:4" x14ac:dyDescent="0.35">
      <c r="A906">
        <v>904</v>
      </c>
      <c r="B906">
        <v>509.4</v>
      </c>
      <c r="C906">
        <v>169.056566</v>
      </c>
      <c r="D906">
        <v>48.021051</v>
      </c>
    </row>
    <row r="907" spans="1:4" x14ac:dyDescent="0.35">
      <c r="A907">
        <v>905</v>
      </c>
      <c r="B907">
        <v>509.64</v>
      </c>
      <c r="C907">
        <v>169.21412100000001</v>
      </c>
      <c r="D907">
        <v>48.065804999999997</v>
      </c>
    </row>
    <row r="908" spans="1:4" x14ac:dyDescent="0.35">
      <c r="A908">
        <v>906</v>
      </c>
      <c r="B908">
        <v>509.72</v>
      </c>
      <c r="C908">
        <v>169.260099</v>
      </c>
      <c r="D908">
        <v>48.078865</v>
      </c>
    </row>
    <row r="909" spans="1:4" x14ac:dyDescent="0.35">
      <c r="A909">
        <v>907</v>
      </c>
      <c r="B909">
        <v>509.96</v>
      </c>
      <c r="C909">
        <v>169.420376</v>
      </c>
      <c r="D909">
        <v>48.124392</v>
      </c>
    </row>
    <row r="910" spans="1:4" x14ac:dyDescent="0.35">
      <c r="A910">
        <v>908</v>
      </c>
      <c r="B910">
        <v>510.08</v>
      </c>
      <c r="C910">
        <v>169.50249400000001</v>
      </c>
      <c r="D910">
        <v>48.147717999999998</v>
      </c>
    </row>
    <row r="911" spans="1:4" x14ac:dyDescent="0.35">
      <c r="A911">
        <v>909</v>
      </c>
      <c r="B911">
        <v>510.36</v>
      </c>
      <c r="C911">
        <v>169.680463</v>
      </c>
      <c r="D911">
        <v>48.198270999999998</v>
      </c>
    </row>
    <row r="912" spans="1:4" x14ac:dyDescent="0.35">
      <c r="A912">
        <v>910</v>
      </c>
      <c r="B912">
        <v>510.4</v>
      </c>
      <c r="C912">
        <v>169.709957</v>
      </c>
      <c r="D912">
        <v>48.206648000000001</v>
      </c>
    </row>
    <row r="913" spans="1:4" x14ac:dyDescent="0.35">
      <c r="A913">
        <v>911</v>
      </c>
      <c r="B913">
        <v>510.6</v>
      </c>
      <c r="C913">
        <v>169.838459</v>
      </c>
      <c r="D913">
        <v>48.24315</v>
      </c>
    </row>
    <row r="914" spans="1:4" x14ac:dyDescent="0.35">
      <c r="A914">
        <v>912</v>
      </c>
      <c r="B914">
        <v>510.92</v>
      </c>
      <c r="C914">
        <v>170.048833</v>
      </c>
      <c r="D914">
        <v>48.302906999999998</v>
      </c>
    </row>
    <row r="915" spans="1:4" x14ac:dyDescent="0.35">
      <c r="A915">
        <v>913</v>
      </c>
      <c r="B915">
        <v>511.12</v>
      </c>
      <c r="C915">
        <v>170.16830100000001</v>
      </c>
      <c r="D915">
        <v>48.336843000000002</v>
      </c>
    </row>
    <row r="916" spans="1:4" x14ac:dyDescent="0.35">
      <c r="A916">
        <v>914</v>
      </c>
      <c r="B916">
        <v>511.24</v>
      </c>
      <c r="C916">
        <v>170.24538799999999</v>
      </c>
      <c r="D916">
        <v>48.358739</v>
      </c>
    </row>
    <row r="917" spans="1:4" x14ac:dyDescent="0.35">
      <c r="A917">
        <v>915</v>
      </c>
      <c r="B917">
        <v>511.4</v>
      </c>
      <c r="C917">
        <v>170.36251899999999</v>
      </c>
      <c r="D917">
        <v>48.392010999999997</v>
      </c>
    </row>
    <row r="918" spans="1:4" x14ac:dyDescent="0.35">
      <c r="A918">
        <v>916</v>
      </c>
      <c r="B918">
        <v>511.52</v>
      </c>
      <c r="C918">
        <v>170.449375</v>
      </c>
      <c r="D918">
        <v>48.416682000000002</v>
      </c>
    </row>
    <row r="919" spans="1:4" x14ac:dyDescent="0.35">
      <c r="A919">
        <v>917</v>
      </c>
      <c r="B919">
        <v>511.64</v>
      </c>
      <c r="C919">
        <v>170.53657899999999</v>
      </c>
      <c r="D919">
        <v>48.441453000000003</v>
      </c>
    </row>
    <row r="920" spans="1:4" x14ac:dyDescent="0.35">
      <c r="A920">
        <v>918</v>
      </c>
      <c r="B920">
        <v>511.72</v>
      </c>
      <c r="C920">
        <v>170.57502299999999</v>
      </c>
      <c r="D920">
        <v>48.452373000000001</v>
      </c>
    </row>
    <row r="921" spans="1:4" x14ac:dyDescent="0.35">
      <c r="A921">
        <v>919</v>
      </c>
      <c r="B921">
        <v>511.96</v>
      </c>
      <c r="C921">
        <v>170.71780699999999</v>
      </c>
      <c r="D921">
        <v>48.492932000000003</v>
      </c>
    </row>
    <row r="922" spans="1:4" x14ac:dyDescent="0.35">
      <c r="A922">
        <v>920</v>
      </c>
      <c r="B922">
        <v>512.44000000000005</v>
      </c>
      <c r="C922">
        <v>171.065945</v>
      </c>
      <c r="D922">
        <v>48.591821000000003</v>
      </c>
    </row>
    <row r="923" spans="1:4" x14ac:dyDescent="0.35">
      <c r="A923">
        <v>921</v>
      </c>
      <c r="B923">
        <v>512.72</v>
      </c>
      <c r="C923">
        <v>171.23167699999999</v>
      </c>
      <c r="D923">
        <v>48.638897999999998</v>
      </c>
    </row>
    <row r="924" spans="1:4" x14ac:dyDescent="0.35">
      <c r="A924">
        <v>922</v>
      </c>
      <c r="B924">
        <v>512.84</v>
      </c>
      <c r="C924">
        <v>171.31381400000001</v>
      </c>
      <c r="D924">
        <v>48.662229000000004</v>
      </c>
    </row>
    <row r="925" spans="1:4" x14ac:dyDescent="0.35">
      <c r="A925">
        <v>923</v>
      </c>
      <c r="B925">
        <v>513.20000000000005</v>
      </c>
      <c r="C925">
        <v>171.55471499999999</v>
      </c>
      <c r="D925">
        <v>48.730657999999998</v>
      </c>
    </row>
    <row r="926" spans="1:4" x14ac:dyDescent="0.35">
      <c r="A926">
        <v>924</v>
      </c>
      <c r="B926">
        <v>513.36</v>
      </c>
      <c r="C926">
        <v>171.656249</v>
      </c>
      <c r="D926">
        <v>48.759498999999998</v>
      </c>
    </row>
    <row r="927" spans="1:4" x14ac:dyDescent="0.35">
      <c r="A927">
        <v>925</v>
      </c>
      <c r="B927">
        <v>513.64</v>
      </c>
      <c r="C927">
        <v>171.816081</v>
      </c>
      <c r="D927">
        <v>48.804900000000004</v>
      </c>
    </row>
    <row r="928" spans="1:4" x14ac:dyDescent="0.35">
      <c r="A928">
        <v>926</v>
      </c>
      <c r="B928">
        <v>513.72</v>
      </c>
      <c r="C928">
        <v>171.87133800000001</v>
      </c>
      <c r="D928">
        <v>48.820596000000002</v>
      </c>
    </row>
    <row r="929" spans="1:4" x14ac:dyDescent="0.35">
      <c r="A929">
        <v>927</v>
      </c>
      <c r="B929">
        <v>513.96</v>
      </c>
      <c r="C929">
        <v>172.004504</v>
      </c>
      <c r="D929">
        <v>48.858421999999997</v>
      </c>
    </row>
    <row r="930" spans="1:4" x14ac:dyDescent="0.35">
      <c r="A930">
        <v>928</v>
      </c>
      <c r="B930">
        <v>514.12</v>
      </c>
      <c r="C930">
        <v>172.12117699999999</v>
      </c>
      <c r="D930">
        <v>48.891562999999998</v>
      </c>
    </row>
    <row r="931" spans="1:4" x14ac:dyDescent="0.35">
      <c r="A931">
        <v>929</v>
      </c>
      <c r="B931">
        <v>514.24</v>
      </c>
      <c r="C931">
        <v>172.20379</v>
      </c>
      <c r="D931">
        <v>48.915030000000002</v>
      </c>
    </row>
    <row r="932" spans="1:4" x14ac:dyDescent="0.35">
      <c r="A932">
        <v>930</v>
      </c>
      <c r="B932">
        <v>514.48</v>
      </c>
      <c r="C932">
        <v>172.367221</v>
      </c>
      <c r="D932">
        <v>48.961452999999999</v>
      </c>
    </row>
    <row r="933" spans="1:4" x14ac:dyDescent="0.35">
      <c r="A933">
        <v>931</v>
      </c>
      <c r="B933">
        <v>514.72</v>
      </c>
      <c r="C933">
        <v>172.503184</v>
      </c>
      <c r="D933">
        <v>49.000073999999998</v>
      </c>
    </row>
    <row r="934" spans="1:4" x14ac:dyDescent="0.35">
      <c r="A934">
        <v>932</v>
      </c>
      <c r="B934">
        <v>515</v>
      </c>
      <c r="C934">
        <v>172.68787499999999</v>
      </c>
      <c r="D934">
        <v>49.052534999999999</v>
      </c>
    </row>
    <row r="935" spans="1:4" x14ac:dyDescent="0.35">
      <c r="A935">
        <v>933</v>
      </c>
      <c r="B935">
        <v>515.20000000000005</v>
      </c>
      <c r="C935">
        <v>172.81912199999999</v>
      </c>
      <c r="D935">
        <v>49.089816999999996</v>
      </c>
    </row>
    <row r="936" spans="1:4" x14ac:dyDescent="0.35">
      <c r="A936">
        <v>934</v>
      </c>
      <c r="B936">
        <v>515.36</v>
      </c>
      <c r="C936">
        <v>172.91330400000001</v>
      </c>
      <c r="D936">
        <v>49.116568999999998</v>
      </c>
    </row>
    <row r="937" spans="1:4" x14ac:dyDescent="0.35">
      <c r="A937">
        <v>935</v>
      </c>
      <c r="B937">
        <v>515.44000000000005</v>
      </c>
      <c r="C937">
        <v>172.960791</v>
      </c>
      <c r="D937">
        <v>49.130057999999998</v>
      </c>
    </row>
    <row r="938" spans="1:4" x14ac:dyDescent="0.35">
      <c r="A938">
        <v>936</v>
      </c>
      <c r="B938">
        <v>515.72</v>
      </c>
      <c r="C938">
        <v>173.12635900000001</v>
      </c>
      <c r="D938">
        <v>49.177087999999998</v>
      </c>
    </row>
    <row r="939" spans="1:4" x14ac:dyDescent="0.35">
      <c r="A939">
        <v>937</v>
      </c>
      <c r="B939">
        <v>516</v>
      </c>
      <c r="C939">
        <v>173.31297599999999</v>
      </c>
      <c r="D939">
        <v>49.230097000000001</v>
      </c>
    </row>
    <row r="940" spans="1:4" x14ac:dyDescent="0.35">
      <c r="A940">
        <v>938</v>
      </c>
      <c r="B940">
        <v>516.36</v>
      </c>
      <c r="C940">
        <v>173.53500600000001</v>
      </c>
      <c r="D940">
        <v>49.293165999999999</v>
      </c>
    </row>
    <row r="941" spans="1:4" x14ac:dyDescent="0.35">
      <c r="A941">
        <v>939</v>
      </c>
      <c r="B941">
        <v>516.48</v>
      </c>
      <c r="C941">
        <v>173.625711</v>
      </c>
      <c r="D941">
        <v>49.318930999999999</v>
      </c>
    </row>
    <row r="942" spans="1:4" x14ac:dyDescent="0.35">
      <c r="A942">
        <v>940</v>
      </c>
      <c r="B942">
        <v>516.48</v>
      </c>
      <c r="C942">
        <v>173.625711</v>
      </c>
      <c r="D942">
        <v>49.318930999999999</v>
      </c>
    </row>
    <row r="943" spans="1:4" x14ac:dyDescent="0.35">
      <c r="A943">
        <v>941</v>
      </c>
      <c r="B943">
        <v>516.84</v>
      </c>
      <c r="C943">
        <v>173.87919299999999</v>
      </c>
      <c r="D943">
        <v>49.390932999999997</v>
      </c>
    </row>
    <row r="944" spans="1:4" x14ac:dyDescent="0.35">
      <c r="A944">
        <v>942</v>
      </c>
      <c r="B944">
        <v>517.04</v>
      </c>
      <c r="C944">
        <v>174.03552999999999</v>
      </c>
      <c r="D944">
        <v>49.435341000000001</v>
      </c>
    </row>
    <row r="945" spans="1:4" x14ac:dyDescent="0.35">
      <c r="A945">
        <v>943</v>
      </c>
      <c r="B945">
        <v>517.24</v>
      </c>
      <c r="C945">
        <v>174.187274</v>
      </c>
      <c r="D945">
        <v>49.478445000000001</v>
      </c>
    </row>
    <row r="946" spans="1:4" x14ac:dyDescent="0.35">
      <c r="A946">
        <v>944</v>
      </c>
      <c r="B946">
        <v>517.32000000000005</v>
      </c>
      <c r="C946">
        <v>174.23821799999999</v>
      </c>
      <c r="D946">
        <v>49.492915000000004</v>
      </c>
    </row>
    <row r="947" spans="1:4" x14ac:dyDescent="0.35">
      <c r="A947">
        <v>945</v>
      </c>
      <c r="B947">
        <v>517.55999999999995</v>
      </c>
      <c r="C947">
        <v>174.382779</v>
      </c>
      <c r="D947">
        <v>49.533977999999998</v>
      </c>
    </row>
    <row r="948" spans="1:4" x14ac:dyDescent="0.35">
      <c r="A948">
        <v>946</v>
      </c>
      <c r="B948">
        <v>517.76</v>
      </c>
      <c r="C948">
        <v>174.49431999999999</v>
      </c>
      <c r="D948">
        <v>49.565662000000003</v>
      </c>
    </row>
    <row r="949" spans="1:4" x14ac:dyDescent="0.35">
      <c r="A949">
        <v>947</v>
      </c>
      <c r="B949">
        <v>517.91999999999996</v>
      </c>
      <c r="C949">
        <v>174.615127</v>
      </c>
      <c r="D949">
        <v>49.599977000000003</v>
      </c>
    </row>
    <row r="950" spans="1:4" x14ac:dyDescent="0.35">
      <c r="A950">
        <v>948</v>
      </c>
      <c r="B950">
        <v>518.12</v>
      </c>
      <c r="C950">
        <v>174.76487299999999</v>
      </c>
      <c r="D950">
        <v>49.642513000000001</v>
      </c>
    </row>
    <row r="951" spans="1:4" x14ac:dyDescent="0.35">
      <c r="A951">
        <v>949</v>
      </c>
      <c r="B951">
        <v>518.24</v>
      </c>
      <c r="C951">
        <v>174.82942800000001</v>
      </c>
      <c r="D951">
        <v>49.660850000000003</v>
      </c>
    </row>
    <row r="952" spans="1:4" x14ac:dyDescent="0.35">
      <c r="A952">
        <v>950</v>
      </c>
      <c r="B952">
        <v>518.44000000000005</v>
      </c>
      <c r="C952">
        <v>174.93989199999999</v>
      </c>
      <c r="D952">
        <v>49.692228</v>
      </c>
    </row>
    <row r="953" spans="1:4" x14ac:dyDescent="0.35">
      <c r="A953">
        <v>951</v>
      </c>
      <c r="B953">
        <v>518.52</v>
      </c>
      <c r="C953">
        <v>174.99005700000001</v>
      </c>
      <c r="D953">
        <v>49.706477999999997</v>
      </c>
    </row>
    <row r="954" spans="1:4" x14ac:dyDescent="0.35">
      <c r="A954">
        <v>952</v>
      </c>
      <c r="B954">
        <v>518.67999999999995</v>
      </c>
      <c r="C954">
        <v>175.09303</v>
      </c>
      <c r="D954">
        <v>49.735726999999997</v>
      </c>
    </row>
    <row r="955" spans="1:4" x14ac:dyDescent="0.35">
      <c r="A955">
        <v>953</v>
      </c>
      <c r="B955">
        <v>518.79999999999995</v>
      </c>
      <c r="C955">
        <v>175.173383</v>
      </c>
      <c r="D955">
        <v>49.758552000000002</v>
      </c>
    </row>
    <row r="956" spans="1:4" x14ac:dyDescent="0.35">
      <c r="A956">
        <v>954</v>
      </c>
      <c r="B956">
        <v>518.88</v>
      </c>
      <c r="C956">
        <v>175.22191599999999</v>
      </c>
      <c r="D956">
        <v>49.772337999999998</v>
      </c>
    </row>
    <row r="957" spans="1:4" x14ac:dyDescent="0.35">
      <c r="A957">
        <v>955</v>
      </c>
      <c r="B957">
        <v>519.12</v>
      </c>
      <c r="C957">
        <v>175.38257200000001</v>
      </c>
      <c r="D957">
        <v>49.817973000000002</v>
      </c>
    </row>
    <row r="958" spans="1:4" x14ac:dyDescent="0.35">
      <c r="A958">
        <v>956</v>
      </c>
      <c r="B958">
        <v>519.28</v>
      </c>
      <c r="C958">
        <v>175.48103499999999</v>
      </c>
      <c r="D958">
        <v>49.845941000000003</v>
      </c>
    </row>
    <row r="959" spans="1:4" x14ac:dyDescent="0.35">
      <c r="A959">
        <v>957</v>
      </c>
      <c r="B959">
        <v>519.4</v>
      </c>
      <c r="C959">
        <v>175.57195200000001</v>
      </c>
      <c r="D959">
        <v>49.871766999999998</v>
      </c>
    </row>
    <row r="960" spans="1:4" x14ac:dyDescent="0.35">
      <c r="A960">
        <v>958</v>
      </c>
      <c r="B960">
        <v>519.6</v>
      </c>
      <c r="C960">
        <v>175.70708500000001</v>
      </c>
      <c r="D960">
        <v>49.910151999999997</v>
      </c>
    </row>
    <row r="961" spans="1:4" x14ac:dyDescent="0.35">
      <c r="A961">
        <v>959</v>
      </c>
      <c r="B961">
        <v>519.72</v>
      </c>
      <c r="C961">
        <v>175.782802</v>
      </c>
      <c r="D961">
        <v>49.931659000000003</v>
      </c>
    </row>
    <row r="962" spans="1:4" x14ac:dyDescent="0.35">
      <c r="A962">
        <v>960</v>
      </c>
      <c r="B962">
        <v>520</v>
      </c>
      <c r="C962">
        <v>175.96567400000001</v>
      </c>
      <c r="D962">
        <v>49.983604999999997</v>
      </c>
    </row>
    <row r="963" spans="1:4" x14ac:dyDescent="0.35">
      <c r="A963">
        <v>961</v>
      </c>
      <c r="B963">
        <v>520.24</v>
      </c>
      <c r="C963">
        <v>176.13428999999999</v>
      </c>
      <c r="D963">
        <v>50.031500999999999</v>
      </c>
    </row>
    <row r="964" spans="1:4" x14ac:dyDescent="0.35">
      <c r="A964">
        <v>962</v>
      </c>
      <c r="B964">
        <v>520.44000000000005</v>
      </c>
      <c r="C964">
        <v>176.278671</v>
      </c>
      <c r="D964">
        <v>50.072512000000003</v>
      </c>
    </row>
    <row r="965" spans="1:4" x14ac:dyDescent="0.35">
      <c r="A965">
        <v>963</v>
      </c>
      <c r="B965">
        <v>520.55999999999995</v>
      </c>
      <c r="C965">
        <v>176.347542</v>
      </c>
      <c r="D965">
        <v>50.092075000000001</v>
      </c>
    </row>
    <row r="966" spans="1:4" x14ac:dyDescent="0.35">
      <c r="A966">
        <v>964</v>
      </c>
      <c r="B966">
        <v>520.76</v>
      </c>
      <c r="C966">
        <v>176.48999000000001</v>
      </c>
      <c r="D966">
        <v>50.132537999999997</v>
      </c>
    </row>
    <row r="967" spans="1:4" x14ac:dyDescent="0.35">
      <c r="A967">
        <v>965</v>
      </c>
      <c r="B967">
        <v>520.84</v>
      </c>
      <c r="C967">
        <v>176.54974000000001</v>
      </c>
      <c r="D967">
        <v>50.149509999999999</v>
      </c>
    </row>
    <row r="968" spans="1:4" x14ac:dyDescent="0.35">
      <c r="A968">
        <v>966</v>
      </c>
      <c r="B968">
        <v>521</v>
      </c>
      <c r="C968">
        <v>176.653818</v>
      </c>
      <c r="D968">
        <v>50.179074</v>
      </c>
    </row>
    <row r="969" spans="1:4" x14ac:dyDescent="0.35">
      <c r="A969">
        <v>967</v>
      </c>
      <c r="B969">
        <v>521.08000000000004</v>
      </c>
      <c r="C969">
        <v>176.70508599999999</v>
      </c>
      <c r="D969">
        <v>50.193637000000003</v>
      </c>
    </row>
    <row r="970" spans="1:4" x14ac:dyDescent="0.35">
      <c r="A970">
        <v>968</v>
      </c>
      <c r="B970">
        <v>521.20000000000005</v>
      </c>
      <c r="C970">
        <v>176.799206</v>
      </c>
      <c r="D970">
        <v>50.220371999999998</v>
      </c>
    </row>
    <row r="971" spans="1:4" x14ac:dyDescent="0.35">
      <c r="A971">
        <v>969</v>
      </c>
      <c r="B971">
        <v>521.32000000000005</v>
      </c>
      <c r="C971">
        <v>176.88396299999999</v>
      </c>
      <c r="D971">
        <v>50.244447000000001</v>
      </c>
    </row>
    <row r="972" spans="1:4" x14ac:dyDescent="0.35">
      <c r="A972">
        <v>970</v>
      </c>
      <c r="B972">
        <v>521.55999999999995</v>
      </c>
      <c r="C972">
        <v>177.04434599999999</v>
      </c>
      <c r="D972">
        <v>50.290005000000001</v>
      </c>
    </row>
    <row r="973" spans="1:4" x14ac:dyDescent="0.35">
      <c r="A973">
        <v>971</v>
      </c>
      <c r="B973">
        <v>521.76</v>
      </c>
      <c r="C973">
        <v>177.167574</v>
      </c>
      <c r="D973">
        <v>50.325007999999997</v>
      </c>
    </row>
    <row r="974" spans="1:4" x14ac:dyDescent="0.35">
      <c r="A974">
        <v>972</v>
      </c>
      <c r="B974">
        <v>521.91999999999996</v>
      </c>
      <c r="C974">
        <v>177.274126</v>
      </c>
      <c r="D974">
        <v>50.355274999999999</v>
      </c>
    </row>
    <row r="975" spans="1:4" x14ac:dyDescent="0.35">
      <c r="A975">
        <v>973</v>
      </c>
      <c r="B975">
        <v>522.16</v>
      </c>
      <c r="C975">
        <v>177.42918800000001</v>
      </c>
      <c r="D975">
        <v>50.399320000000003</v>
      </c>
    </row>
    <row r="976" spans="1:4" x14ac:dyDescent="0.35">
      <c r="A976">
        <v>974</v>
      </c>
      <c r="B976">
        <v>522.28</v>
      </c>
      <c r="C976">
        <v>177.50792300000001</v>
      </c>
      <c r="D976">
        <v>50.421684999999997</v>
      </c>
    </row>
    <row r="977" spans="1:4" x14ac:dyDescent="0.35">
      <c r="A977">
        <v>975</v>
      </c>
      <c r="B977">
        <v>522.44000000000005</v>
      </c>
      <c r="C977">
        <v>177.58851300000001</v>
      </c>
      <c r="D977">
        <v>50.444577000000002</v>
      </c>
    </row>
    <row r="978" spans="1:4" x14ac:dyDescent="0.35">
      <c r="A978">
        <v>976</v>
      </c>
      <c r="B978">
        <v>522.55999999999995</v>
      </c>
      <c r="C978">
        <v>177.67112</v>
      </c>
      <c r="D978">
        <v>50.468041999999997</v>
      </c>
    </row>
    <row r="979" spans="1:4" x14ac:dyDescent="0.35">
      <c r="A979">
        <v>977</v>
      </c>
      <c r="B979">
        <v>522.6</v>
      </c>
      <c r="C979">
        <v>177.70245700000001</v>
      </c>
      <c r="D979">
        <v>50.476942999999999</v>
      </c>
    </row>
    <row r="980" spans="1:4" x14ac:dyDescent="0.35">
      <c r="A980">
        <v>978</v>
      </c>
      <c r="B980">
        <v>522.76</v>
      </c>
      <c r="C980">
        <v>177.824904</v>
      </c>
      <c r="D980">
        <v>50.511724999999998</v>
      </c>
    </row>
    <row r="981" spans="1:4" x14ac:dyDescent="0.35">
      <c r="A981">
        <v>979</v>
      </c>
      <c r="B981">
        <v>522.84</v>
      </c>
      <c r="C981">
        <v>177.87410800000001</v>
      </c>
      <c r="D981">
        <v>50.525700999999998</v>
      </c>
    </row>
    <row r="982" spans="1:4" x14ac:dyDescent="0.35">
      <c r="A982">
        <v>980</v>
      </c>
      <c r="B982">
        <v>522.88</v>
      </c>
      <c r="C982">
        <v>177.90167400000001</v>
      </c>
      <c r="D982">
        <v>50.533532000000001</v>
      </c>
    </row>
    <row r="983" spans="1:4" x14ac:dyDescent="0.35">
      <c r="A983">
        <v>981</v>
      </c>
      <c r="B983">
        <v>523.04</v>
      </c>
      <c r="C983">
        <v>178.011346</v>
      </c>
      <c r="D983">
        <v>50.564684</v>
      </c>
    </row>
    <row r="984" spans="1:4" x14ac:dyDescent="0.35">
      <c r="A984">
        <v>982</v>
      </c>
      <c r="B984">
        <v>523.24</v>
      </c>
      <c r="C984">
        <v>178.12396100000001</v>
      </c>
      <c r="D984">
        <v>50.596673000000003</v>
      </c>
    </row>
    <row r="985" spans="1:4" x14ac:dyDescent="0.35">
      <c r="A985">
        <v>983</v>
      </c>
      <c r="B985">
        <v>523.36</v>
      </c>
      <c r="C985">
        <v>178.20439500000001</v>
      </c>
      <c r="D985">
        <v>50.619520999999999</v>
      </c>
    </row>
    <row r="986" spans="1:4" x14ac:dyDescent="0.35">
      <c r="A986">
        <v>984</v>
      </c>
      <c r="B986">
        <v>523.48</v>
      </c>
      <c r="C986">
        <v>178.28608500000001</v>
      </c>
      <c r="D986">
        <v>50.642724999999999</v>
      </c>
    </row>
    <row r="987" spans="1:4" x14ac:dyDescent="0.35">
      <c r="A987">
        <v>985</v>
      </c>
      <c r="B987">
        <v>523.64</v>
      </c>
      <c r="C987">
        <v>178.37987000000001</v>
      </c>
      <c r="D987">
        <v>50.669364999999999</v>
      </c>
    </row>
    <row r="988" spans="1:4" x14ac:dyDescent="0.35">
      <c r="A988">
        <v>986</v>
      </c>
      <c r="B988">
        <v>523.84</v>
      </c>
      <c r="C988">
        <v>178.531351</v>
      </c>
      <c r="D988">
        <v>50.712392999999999</v>
      </c>
    </row>
    <row r="989" spans="1:4" x14ac:dyDescent="0.35">
      <c r="A989">
        <v>987</v>
      </c>
      <c r="B989">
        <v>523.91999999999996</v>
      </c>
      <c r="C989">
        <v>178.58581000000001</v>
      </c>
      <c r="D989">
        <v>50.727862000000002</v>
      </c>
    </row>
    <row r="990" spans="1:4" x14ac:dyDescent="0.35">
      <c r="A990">
        <v>988</v>
      </c>
      <c r="B990">
        <v>524.04</v>
      </c>
      <c r="C990">
        <v>178.66968299999999</v>
      </c>
      <c r="D990">
        <v>50.751686999999997</v>
      </c>
    </row>
    <row r="991" spans="1:4" x14ac:dyDescent="0.35">
      <c r="A991">
        <v>989</v>
      </c>
      <c r="B991">
        <v>524.24</v>
      </c>
      <c r="C991">
        <v>178.79535200000001</v>
      </c>
      <c r="D991">
        <v>50.787384000000003</v>
      </c>
    </row>
    <row r="992" spans="1:4" x14ac:dyDescent="0.35">
      <c r="A992">
        <v>990</v>
      </c>
      <c r="B992">
        <v>524.44000000000005</v>
      </c>
      <c r="C992">
        <v>178.91477399999999</v>
      </c>
      <c r="D992">
        <v>50.821306</v>
      </c>
    </row>
    <row r="993" spans="1:4" x14ac:dyDescent="0.35">
      <c r="A993">
        <v>991</v>
      </c>
      <c r="B993">
        <v>524.52</v>
      </c>
      <c r="C993">
        <v>178.97112300000001</v>
      </c>
      <c r="D993">
        <v>50.837311999999997</v>
      </c>
    </row>
    <row r="994" spans="1:4" x14ac:dyDescent="0.35">
      <c r="A994">
        <v>992</v>
      </c>
      <c r="B994">
        <v>524.72</v>
      </c>
      <c r="C994">
        <v>179.10423800000001</v>
      </c>
      <c r="D994">
        <v>50.875124</v>
      </c>
    </row>
    <row r="995" spans="1:4" x14ac:dyDescent="0.35">
      <c r="A995">
        <v>993</v>
      </c>
      <c r="B995">
        <v>524.88</v>
      </c>
      <c r="C995">
        <v>179.209675</v>
      </c>
      <c r="D995">
        <v>50.905073000000002</v>
      </c>
    </row>
    <row r="996" spans="1:4" x14ac:dyDescent="0.35">
      <c r="A996">
        <v>994</v>
      </c>
      <c r="B996">
        <v>525.04</v>
      </c>
      <c r="C996">
        <v>179.324465</v>
      </c>
      <c r="D996">
        <v>50.93768</v>
      </c>
    </row>
    <row r="997" spans="1:4" x14ac:dyDescent="0.35">
      <c r="A997">
        <v>995</v>
      </c>
      <c r="B997">
        <v>525.32000000000005</v>
      </c>
      <c r="C997">
        <v>179.49025800000001</v>
      </c>
      <c r="D997">
        <v>50.984774000000002</v>
      </c>
    </row>
    <row r="998" spans="1:4" x14ac:dyDescent="0.35">
      <c r="A998">
        <v>996</v>
      </c>
      <c r="B998">
        <v>525.55999999999995</v>
      </c>
      <c r="C998">
        <v>179.64013499999999</v>
      </c>
      <c r="D998">
        <v>51.027346999999999</v>
      </c>
    </row>
    <row r="999" spans="1:4" x14ac:dyDescent="0.35">
      <c r="A999">
        <v>997</v>
      </c>
      <c r="B999">
        <v>525.72</v>
      </c>
      <c r="C999">
        <v>179.747219</v>
      </c>
      <c r="D999">
        <v>51.057765000000003</v>
      </c>
    </row>
    <row r="1000" spans="1:4" x14ac:dyDescent="0.35">
      <c r="A1000">
        <v>998</v>
      </c>
      <c r="B1000">
        <v>525.91999999999996</v>
      </c>
      <c r="C1000">
        <v>179.92286799999999</v>
      </c>
      <c r="D1000">
        <v>51.107658000000001</v>
      </c>
    </row>
    <row r="1001" spans="1:4" x14ac:dyDescent="0.35">
      <c r="A1001">
        <v>999</v>
      </c>
      <c r="B1001">
        <v>526.12</v>
      </c>
      <c r="C1001">
        <v>180.04417100000001</v>
      </c>
      <c r="D1001">
        <v>51.142114999999997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00DB-CF34-4110-A269-675078C61B30}">
  <dimension ref="A1:D1001"/>
  <sheetViews>
    <sheetView workbookViewId="0">
      <selection activeCell="K5" sqref="K5"/>
    </sheetView>
  </sheetViews>
  <sheetFormatPr defaultRowHeight="14.5" x14ac:dyDescent="0.35"/>
  <cols>
    <col min="1" max="1" width="11.1796875" bestFit="1" customWidth="1"/>
    <col min="2" max="2" width="15.4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8</v>
      </c>
      <c r="C1" t="s">
        <v>2</v>
      </c>
      <c r="D1" t="s">
        <v>5</v>
      </c>
    </row>
    <row r="2" spans="1:4" x14ac:dyDescent="0.35">
      <c r="A2">
        <v>0</v>
      </c>
      <c r="B2">
        <v>500</v>
      </c>
      <c r="C2">
        <v>0</v>
      </c>
      <c r="D2">
        <v>0</v>
      </c>
    </row>
    <row r="3" spans="1:4" x14ac:dyDescent="0.35">
      <c r="A3">
        <v>1</v>
      </c>
      <c r="B3">
        <v>501.22</v>
      </c>
      <c r="C3">
        <v>1.2981929999999999</v>
      </c>
      <c r="D3">
        <v>0.36875599999999997</v>
      </c>
    </row>
    <row r="4" spans="1:4" x14ac:dyDescent="0.35">
      <c r="A4">
        <v>2</v>
      </c>
      <c r="B4">
        <v>502.46</v>
      </c>
      <c r="C4">
        <v>2.4678339999999999</v>
      </c>
      <c r="D4">
        <v>0.70099599999999995</v>
      </c>
    </row>
    <row r="5" spans="1:4" x14ac:dyDescent="0.35">
      <c r="A5">
        <v>3</v>
      </c>
      <c r="B5">
        <v>503.68</v>
      </c>
      <c r="C5">
        <v>3.6052119999999999</v>
      </c>
      <c r="D5">
        <v>1.0240720000000001</v>
      </c>
    </row>
    <row r="6" spans="1:4" x14ac:dyDescent="0.35">
      <c r="A6">
        <v>4</v>
      </c>
      <c r="B6">
        <v>504.96</v>
      </c>
      <c r="C6">
        <v>3.9639190000000002</v>
      </c>
      <c r="D6">
        <v>1.125964</v>
      </c>
    </row>
    <row r="7" spans="1:4" x14ac:dyDescent="0.35">
      <c r="A7">
        <v>5</v>
      </c>
      <c r="B7">
        <v>506.38</v>
      </c>
      <c r="C7">
        <v>4.4716339999999999</v>
      </c>
      <c r="D7">
        <v>1.2701819999999999</v>
      </c>
    </row>
    <row r="8" spans="1:4" x14ac:dyDescent="0.35">
      <c r="A8">
        <v>6</v>
      </c>
      <c r="B8">
        <v>507.8</v>
      </c>
      <c r="C8">
        <v>4.7979589999999996</v>
      </c>
      <c r="D8">
        <v>1.3628750000000001</v>
      </c>
    </row>
    <row r="9" spans="1:4" x14ac:dyDescent="0.35">
      <c r="A9">
        <v>7</v>
      </c>
      <c r="B9">
        <v>508.48</v>
      </c>
      <c r="C9">
        <v>5.361389</v>
      </c>
      <c r="D9">
        <v>1.5229189999999999</v>
      </c>
    </row>
    <row r="10" spans="1:4" x14ac:dyDescent="0.35">
      <c r="A10">
        <v>8</v>
      </c>
      <c r="B10">
        <v>510.04</v>
      </c>
      <c r="C10">
        <v>5.6096130000000004</v>
      </c>
      <c r="D10">
        <v>1.5934280000000001</v>
      </c>
    </row>
    <row r="11" spans="1:4" x14ac:dyDescent="0.35">
      <c r="A11">
        <v>9</v>
      </c>
      <c r="B11">
        <v>511.42</v>
      </c>
      <c r="C11">
        <v>6.1647119999999997</v>
      </c>
      <c r="D11">
        <v>1.7511060000000001</v>
      </c>
    </row>
    <row r="12" spans="1:4" x14ac:dyDescent="0.35">
      <c r="A12">
        <v>10</v>
      </c>
      <c r="B12">
        <v>512.82000000000005</v>
      </c>
      <c r="C12">
        <v>6.1666980000000002</v>
      </c>
      <c r="D12">
        <v>1.7516700000000001</v>
      </c>
    </row>
    <row r="13" spans="1:4" x14ac:dyDescent="0.35">
      <c r="A13">
        <v>11</v>
      </c>
      <c r="B13">
        <v>514.28</v>
      </c>
      <c r="C13">
        <v>6.5994429999999999</v>
      </c>
      <c r="D13">
        <v>1.874593</v>
      </c>
    </row>
    <row r="14" spans="1:4" x14ac:dyDescent="0.35">
      <c r="A14">
        <v>12</v>
      </c>
      <c r="B14">
        <v>515.44000000000005</v>
      </c>
      <c r="C14">
        <v>6.5905310000000004</v>
      </c>
      <c r="D14">
        <v>1.872061</v>
      </c>
    </row>
    <row r="15" spans="1:4" x14ac:dyDescent="0.35">
      <c r="A15">
        <v>13</v>
      </c>
      <c r="B15">
        <v>517.16</v>
      </c>
      <c r="C15">
        <v>7.3910039999999997</v>
      </c>
      <c r="D15">
        <v>2.0994380000000001</v>
      </c>
    </row>
    <row r="16" spans="1:4" x14ac:dyDescent="0.35">
      <c r="A16">
        <v>14</v>
      </c>
      <c r="B16">
        <v>518.12</v>
      </c>
      <c r="C16">
        <v>7.9041189999999997</v>
      </c>
      <c r="D16">
        <v>2.24519</v>
      </c>
    </row>
    <row r="17" spans="1:4" x14ac:dyDescent="0.35">
      <c r="A17">
        <v>15</v>
      </c>
      <c r="B17">
        <v>520</v>
      </c>
      <c r="C17">
        <v>8.6520019999999995</v>
      </c>
      <c r="D17">
        <v>2.4576289999999998</v>
      </c>
    </row>
    <row r="18" spans="1:4" x14ac:dyDescent="0.35">
      <c r="A18">
        <v>16</v>
      </c>
      <c r="B18">
        <v>521.28</v>
      </c>
      <c r="C18">
        <v>9.5169879999999996</v>
      </c>
      <c r="D18">
        <v>2.7033299999999998</v>
      </c>
    </row>
    <row r="19" spans="1:4" x14ac:dyDescent="0.35">
      <c r="A19">
        <v>17</v>
      </c>
      <c r="B19">
        <v>522.82000000000005</v>
      </c>
      <c r="C19">
        <v>9.9070990000000005</v>
      </c>
      <c r="D19">
        <v>2.8141430000000001</v>
      </c>
    </row>
    <row r="20" spans="1:4" x14ac:dyDescent="0.35">
      <c r="A20">
        <v>18</v>
      </c>
      <c r="B20">
        <v>524.05999999999995</v>
      </c>
      <c r="C20">
        <v>10.416646999999999</v>
      </c>
      <c r="D20">
        <v>2.9588809999999999</v>
      </c>
    </row>
    <row r="21" spans="1:4" x14ac:dyDescent="0.35">
      <c r="A21">
        <v>19</v>
      </c>
      <c r="B21">
        <v>524.84</v>
      </c>
      <c r="C21">
        <v>10.81639</v>
      </c>
      <c r="D21">
        <v>3.0724300000000002</v>
      </c>
    </row>
    <row r="22" spans="1:4" x14ac:dyDescent="0.35">
      <c r="A22">
        <v>20</v>
      </c>
      <c r="B22">
        <v>526.28</v>
      </c>
      <c r="C22">
        <v>11.266783</v>
      </c>
      <c r="D22">
        <v>3.2003650000000001</v>
      </c>
    </row>
    <row r="23" spans="1:4" x14ac:dyDescent="0.35">
      <c r="A23">
        <v>21</v>
      </c>
      <c r="B23">
        <v>528.16</v>
      </c>
      <c r="C23">
        <v>11.772261</v>
      </c>
      <c r="D23">
        <v>3.3439480000000001</v>
      </c>
    </row>
    <row r="24" spans="1:4" x14ac:dyDescent="0.35">
      <c r="A24">
        <v>22</v>
      </c>
      <c r="B24">
        <v>530.12</v>
      </c>
      <c r="C24">
        <v>11.900334000000001</v>
      </c>
      <c r="D24">
        <v>3.380328</v>
      </c>
    </row>
    <row r="25" spans="1:4" x14ac:dyDescent="0.35">
      <c r="A25">
        <v>23</v>
      </c>
      <c r="B25">
        <v>531.67999999999995</v>
      </c>
      <c r="C25">
        <v>11.935952</v>
      </c>
      <c r="D25">
        <v>3.3904450000000002</v>
      </c>
    </row>
    <row r="26" spans="1:4" x14ac:dyDescent="0.35">
      <c r="A26">
        <v>24</v>
      </c>
      <c r="B26">
        <v>533.28</v>
      </c>
      <c r="C26">
        <v>11.969417</v>
      </c>
      <c r="D26">
        <v>3.3999510000000002</v>
      </c>
    </row>
    <row r="27" spans="1:4" x14ac:dyDescent="0.35">
      <c r="A27">
        <v>25</v>
      </c>
      <c r="B27">
        <v>534.94000000000005</v>
      </c>
      <c r="C27">
        <v>11.583608999999999</v>
      </c>
      <c r="D27">
        <v>3.2903609999999999</v>
      </c>
    </row>
    <row r="28" spans="1:4" x14ac:dyDescent="0.35">
      <c r="A28">
        <v>26</v>
      </c>
      <c r="B28">
        <v>535.96</v>
      </c>
      <c r="C28">
        <v>12.082978000000001</v>
      </c>
      <c r="D28">
        <v>3.4322080000000001</v>
      </c>
    </row>
    <row r="29" spans="1:4" x14ac:dyDescent="0.35">
      <c r="A29">
        <v>27</v>
      </c>
      <c r="B29">
        <v>537.17999999999995</v>
      </c>
      <c r="C29">
        <v>12.525385999999999</v>
      </c>
      <c r="D29">
        <v>3.5578759999999998</v>
      </c>
    </row>
    <row r="30" spans="1:4" x14ac:dyDescent="0.35">
      <c r="A30">
        <v>28</v>
      </c>
      <c r="B30">
        <v>538.96</v>
      </c>
      <c r="C30">
        <v>12.623205</v>
      </c>
      <c r="D30">
        <v>3.585661</v>
      </c>
    </row>
    <row r="31" spans="1:4" x14ac:dyDescent="0.35">
      <c r="A31">
        <v>29</v>
      </c>
      <c r="B31">
        <v>539.86</v>
      </c>
      <c r="C31">
        <v>12.97566</v>
      </c>
      <c r="D31">
        <v>3.6857769999999999</v>
      </c>
    </row>
    <row r="32" spans="1:4" x14ac:dyDescent="0.35">
      <c r="A32">
        <v>30</v>
      </c>
      <c r="B32">
        <v>541.1</v>
      </c>
      <c r="C32">
        <v>13.012161000000001</v>
      </c>
      <c r="D32">
        <v>3.696145</v>
      </c>
    </row>
    <row r="33" spans="1:4" x14ac:dyDescent="0.35">
      <c r="A33">
        <v>31</v>
      </c>
      <c r="B33">
        <v>541.79999999999995</v>
      </c>
      <c r="C33">
        <v>13.382901</v>
      </c>
      <c r="D33">
        <v>3.8014549999999998</v>
      </c>
    </row>
    <row r="34" spans="1:4" x14ac:dyDescent="0.35">
      <c r="A34">
        <v>32</v>
      </c>
      <c r="B34">
        <v>543.58000000000004</v>
      </c>
      <c r="C34">
        <v>13.509014000000001</v>
      </c>
      <c r="D34">
        <v>3.837278</v>
      </c>
    </row>
    <row r="35" spans="1:4" x14ac:dyDescent="0.35">
      <c r="A35">
        <v>33</v>
      </c>
      <c r="B35">
        <v>544.9</v>
      </c>
      <c r="C35">
        <v>13.896483</v>
      </c>
      <c r="D35">
        <v>3.9473400000000001</v>
      </c>
    </row>
    <row r="36" spans="1:4" x14ac:dyDescent="0.35">
      <c r="A36">
        <v>34</v>
      </c>
      <c r="B36">
        <v>546.48</v>
      </c>
      <c r="C36">
        <v>13.73546</v>
      </c>
      <c r="D36">
        <v>3.9016009999999999</v>
      </c>
    </row>
    <row r="37" spans="1:4" x14ac:dyDescent="0.35">
      <c r="A37">
        <v>35</v>
      </c>
      <c r="B37">
        <v>548</v>
      </c>
      <c r="C37">
        <v>13.954737</v>
      </c>
      <c r="D37">
        <v>3.9638870000000002</v>
      </c>
    </row>
    <row r="38" spans="1:4" x14ac:dyDescent="0.35">
      <c r="A38">
        <v>36</v>
      </c>
      <c r="B38">
        <v>549.17999999999995</v>
      </c>
      <c r="C38">
        <v>14.482488</v>
      </c>
      <c r="D38">
        <v>4.1137959999999998</v>
      </c>
    </row>
    <row r="39" spans="1:4" x14ac:dyDescent="0.35">
      <c r="A39">
        <v>37</v>
      </c>
      <c r="B39">
        <v>551.04</v>
      </c>
      <c r="C39">
        <v>14.547542999999999</v>
      </c>
      <c r="D39">
        <v>4.1322760000000001</v>
      </c>
    </row>
    <row r="40" spans="1:4" x14ac:dyDescent="0.35">
      <c r="A40">
        <v>38</v>
      </c>
      <c r="B40">
        <v>552.28</v>
      </c>
      <c r="C40">
        <v>14.969410999999999</v>
      </c>
      <c r="D40">
        <v>4.2521079999999998</v>
      </c>
    </row>
    <row r="41" spans="1:4" x14ac:dyDescent="0.35">
      <c r="A41">
        <v>39</v>
      </c>
      <c r="B41">
        <v>553.66</v>
      </c>
      <c r="C41">
        <v>14.848363000000001</v>
      </c>
      <c r="D41">
        <v>4.2177239999999996</v>
      </c>
    </row>
    <row r="42" spans="1:4" x14ac:dyDescent="0.35">
      <c r="A42">
        <v>40</v>
      </c>
      <c r="B42">
        <v>554.66</v>
      </c>
      <c r="C42">
        <v>15.161187999999999</v>
      </c>
      <c r="D42">
        <v>4.3065829999999998</v>
      </c>
    </row>
    <row r="43" spans="1:4" x14ac:dyDescent="0.35">
      <c r="A43">
        <v>41</v>
      </c>
      <c r="B43">
        <v>556.14</v>
      </c>
      <c r="C43">
        <v>15.457658</v>
      </c>
      <c r="D43">
        <v>4.3907959999999999</v>
      </c>
    </row>
    <row r="44" spans="1:4" x14ac:dyDescent="0.35">
      <c r="A44">
        <v>42</v>
      </c>
      <c r="B44">
        <v>557.64</v>
      </c>
      <c r="C44">
        <v>16.173497999999999</v>
      </c>
      <c r="D44">
        <v>4.5941330000000002</v>
      </c>
    </row>
    <row r="45" spans="1:4" x14ac:dyDescent="0.35">
      <c r="A45">
        <v>43</v>
      </c>
      <c r="B45">
        <v>558.84</v>
      </c>
      <c r="C45">
        <v>16.828499000000001</v>
      </c>
      <c r="D45">
        <v>4.7801879999999999</v>
      </c>
    </row>
    <row r="46" spans="1:4" x14ac:dyDescent="0.35">
      <c r="A46">
        <v>44</v>
      </c>
      <c r="B46">
        <v>560.1</v>
      </c>
      <c r="C46">
        <v>16.941977999999999</v>
      </c>
      <c r="D46">
        <v>4.8124219999999998</v>
      </c>
    </row>
    <row r="47" spans="1:4" x14ac:dyDescent="0.35">
      <c r="A47">
        <v>45</v>
      </c>
      <c r="B47">
        <v>561.58000000000004</v>
      </c>
      <c r="C47">
        <v>17.010308999999999</v>
      </c>
      <c r="D47">
        <v>4.8318320000000003</v>
      </c>
    </row>
    <row r="48" spans="1:4" x14ac:dyDescent="0.35">
      <c r="A48">
        <v>46</v>
      </c>
      <c r="B48">
        <v>562.94000000000005</v>
      </c>
      <c r="C48">
        <v>17.391541</v>
      </c>
      <c r="D48">
        <v>4.9401219999999997</v>
      </c>
    </row>
    <row r="49" spans="1:4" x14ac:dyDescent="0.35">
      <c r="A49">
        <v>47</v>
      </c>
      <c r="B49">
        <v>564.38</v>
      </c>
      <c r="C49">
        <v>17.564912</v>
      </c>
      <c r="D49">
        <v>4.9893689999999999</v>
      </c>
    </row>
    <row r="50" spans="1:4" x14ac:dyDescent="0.35">
      <c r="A50">
        <v>48</v>
      </c>
      <c r="B50">
        <v>565.5</v>
      </c>
      <c r="C50">
        <v>17.094276000000001</v>
      </c>
      <c r="D50">
        <v>4.855683</v>
      </c>
    </row>
    <row r="51" spans="1:4" x14ac:dyDescent="0.35">
      <c r="A51">
        <v>49</v>
      </c>
      <c r="B51">
        <v>566.6</v>
      </c>
      <c r="C51">
        <v>16.746611000000001</v>
      </c>
      <c r="D51">
        <v>4.7569280000000003</v>
      </c>
    </row>
    <row r="52" spans="1:4" x14ac:dyDescent="0.35">
      <c r="A52">
        <v>50</v>
      </c>
      <c r="B52">
        <v>567.9</v>
      </c>
      <c r="C52">
        <v>17.366693000000001</v>
      </c>
      <c r="D52">
        <v>4.9330639999999999</v>
      </c>
    </row>
    <row r="53" spans="1:4" x14ac:dyDescent="0.35">
      <c r="A53">
        <v>51</v>
      </c>
      <c r="B53">
        <v>569.29999999999995</v>
      </c>
      <c r="C53">
        <v>17.410119000000002</v>
      </c>
      <c r="D53">
        <v>4.9453990000000001</v>
      </c>
    </row>
    <row r="54" spans="1:4" x14ac:dyDescent="0.35">
      <c r="A54">
        <v>52</v>
      </c>
      <c r="B54">
        <v>570.86</v>
      </c>
      <c r="C54">
        <v>17.093990000000002</v>
      </c>
      <c r="D54">
        <v>4.8556020000000002</v>
      </c>
    </row>
    <row r="55" spans="1:4" x14ac:dyDescent="0.35">
      <c r="A55">
        <v>53</v>
      </c>
      <c r="B55">
        <v>571.94000000000005</v>
      </c>
      <c r="C55">
        <v>17.119520000000001</v>
      </c>
      <c r="D55">
        <v>4.8628539999999996</v>
      </c>
    </row>
    <row r="56" spans="1:4" x14ac:dyDescent="0.35">
      <c r="A56">
        <v>54</v>
      </c>
      <c r="B56">
        <v>572.84</v>
      </c>
      <c r="C56">
        <v>17.028618999999999</v>
      </c>
      <c r="D56">
        <v>4.8370329999999999</v>
      </c>
    </row>
    <row r="57" spans="1:4" x14ac:dyDescent="0.35">
      <c r="A57">
        <v>55</v>
      </c>
      <c r="B57">
        <v>573.70000000000005</v>
      </c>
      <c r="C57">
        <v>17.699591000000002</v>
      </c>
      <c r="D57">
        <v>5.0276249999999996</v>
      </c>
    </row>
    <row r="58" spans="1:4" x14ac:dyDescent="0.35">
      <c r="A58">
        <v>56</v>
      </c>
      <c r="B58">
        <v>574.9</v>
      </c>
      <c r="C58">
        <v>18.159441000000001</v>
      </c>
      <c r="D58">
        <v>5.1582470000000002</v>
      </c>
    </row>
    <row r="59" spans="1:4" x14ac:dyDescent="0.35">
      <c r="A59">
        <v>57</v>
      </c>
      <c r="B59">
        <v>576.05999999999995</v>
      </c>
      <c r="C59">
        <v>18.364128999999998</v>
      </c>
      <c r="D59">
        <v>5.2163890000000004</v>
      </c>
    </row>
    <row r="60" spans="1:4" x14ac:dyDescent="0.35">
      <c r="A60">
        <v>58</v>
      </c>
      <c r="B60">
        <v>576.96</v>
      </c>
      <c r="C60">
        <v>18.225301999999999</v>
      </c>
      <c r="D60">
        <v>5.1769550000000004</v>
      </c>
    </row>
    <row r="61" spans="1:4" x14ac:dyDescent="0.35">
      <c r="A61">
        <v>59</v>
      </c>
      <c r="B61">
        <v>577.72</v>
      </c>
      <c r="C61">
        <v>18.208587000000001</v>
      </c>
      <c r="D61">
        <v>5.1722070000000002</v>
      </c>
    </row>
    <row r="62" spans="1:4" x14ac:dyDescent="0.35">
      <c r="A62">
        <v>60</v>
      </c>
      <c r="B62">
        <v>578.72</v>
      </c>
      <c r="C62">
        <v>19.029558000000002</v>
      </c>
      <c r="D62">
        <v>5.4054060000000002</v>
      </c>
    </row>
    <row r="63" spans="1:4" x14ac:dyDescent="0.35">
      <c r="A63">
        <v>61</v>
      </c>
      <c r="B63">
        <v>579.70000000000005</v>
      </c>
      <c r="C63">
        <v>18.894174</v>
      </c>
      <c r="D63">
        <v>5.3669500000000001</v>
      </c>
    </row>
    <row r="64" spans="1:4" x14ac:dyDescent="0.35">
      <c r="A64">
        <v>62</v>
      </c>
      <c r="B64">
        <v>580.52</v>
      </c>
      <c r="C64">
        <v>18.609017000000001</v>
      </c>
      <c r="D64">
        <v>5.2859499999999997</v>
      </c>
    </row>
    <row r="65" spans="1:4" x14ac:dyDescent="0.35">
      <c r="A65">
        <v>63</v>
      </c>
      <c r="B65">
        <v>581.98</v>
      </c>
      <c r="C65">
        <v>19.009654000000001</v>
      </c>
      <c r="D65">
        <v>5.3997520000000003</v>
      </c>
    </row>
    <row r="66" spans="1:4" x14ac:dyDescent="0.35">
      <c r="A66">
        <v>64</v>
      </c>
      <c r="B66">
        <v>583.17999999999995</v>
      </c>
      <c r="C66">
        <v>18.976559000000002</v>
      </c>
      <c r="D66">
        <v>5.3903509999999999</v>
      </c>
    </row>
    <row r="67" spans="1:4" x14ac:dyDescent="0.35">
      <c r="A67">
        <v>65</v>
      </c>
      <c r="B67">
        <v>584.24</v>
      </c>
      <c r="C67">
        <v>18.591812999999998</v>
      </c>
      <c r="D67">
        <v>5.2810629999999996</v>
      </c>
    </row>
    <row r="68" spans="1:4" x14ac:dyDescent="0.35">
      <c r="A68">
        <v>66</v>
      </c>
      <c r="B68">
        <v>585.44000000000005</v>
      </c>
      <c r="C68">
        <v>18.979215</v>
      </c>
      <c r="D68">
        <v>5.3911059999999997</v>
      </c>
    </row>
    <row r="69" spans="1:4" x14ac:dyDescent="0.35">
      <c r="A69">
        <v>67</v>
      </c>
      <c r="B69">
        <v>587.20000000000005</v>
      </c>
      <c r="C69">
        <v>18.970438999999999</v>
      </c>
      <c r="D69">
        <v>5.3886130000000003</v>
      </c>
    </row>
    <row r="70" spans="1:4" x14ac:dyDescent="0.35">
      <c r="A70">
        <v>68</v>
      </c>
      <c r="B70">
        <v>588.41999999999996</v>
      </c>
      <c r="C70">
        <v>18.629677999999998</v>
      </c>
      <c r="D70">
        <v>5.2918190000000003</v>
      </c>
    </row>
    <row r="71" spans="1:4" x14ac:dyDescent="0.35">
      <c r="A71">
        <v>69</v>
      </c>
      <c r="B71">
        <v>589.58000000000004</v>
      </c>
      <c r="C71">
        <v>18.922063999999999</v>
      </c>
      <c r="D71">
        <v>5.3748719999999999</v>
      </c>
    </row>
    <row r="72" spans="1:4" x14ac:dyDescent="0.35">
      <c r="A72">
        <v>70</v>
      </c>
      <c r="B72">
        <v>590.54</v>
      </c>
      <c r="C72">
        <v>18.792324000000001</v>
      </c>
      <c r="D72">
        <v>5.3380190000000001</v>
      </c>
    </row>
    <row r="73" spans="1:4" x14ac:dyDescent="0.35">
      <c r="A73">
        <v>71</v>
      </c>
      <c r="B73">
        <v>591.16</v>
      </c>
      <c r="C73">
        <v>18.559733000000001</v>
      </c>
      <c r="D73">
        <v>5.2719509999999996</v>
      </c>
    </row>
    <row r="74" spans="1:4" x14ac:dyDescent="0.35">
      <c r="A74">
        <v>72</v>
      </c>
      <c r="B74">
        <v>592.44000000000005</v>
      </c>
      <c r="C74">
        <v>18.756398000000001</v>
      </c>
      <c r="D74">
        <v>5.327814</v>
      </c>
    </row>
    <row r="75" spans="1:4" x14ac:dyDescent="0.35">
      <c r="A75">
        <v>73</v>
      </c>
      <c r="B75">
        <v>593.94000000000005</v>
      </c>
      <c r="C75">
        <v>18.415178000000001</v>
      </c>
      <c r="D75">
        <v>5.2308890000000003</v>
      </c>
    </row>
    <row r="76" spans="1:4" x14ac:dyDescent="0.35">
      <c r="A76">
        <v>74</v>
      </c>
      <c r="B76">
        <v>594.48</v>
      </c>
      <c r="C76">
        <v>17.627946000000001</v>
      </c>
      <c r="D76">
        <v>5.0072739999999998</v>
      </c>
    </row>
    <row r="77" spans="1:4" x14ac:dyDescent="0.35">
      <c r="A77">
        <v>75</v>
      </c>
      <c r="B77">
        <v>595.17999999999995</v>
      </c>
      <c r="C77">
        <v>18.052859000000002</v>
      </c>
      <c r="D77">
        <v>5.1279719999999998</v>
      </c>
    </row>
    <row r="78" spans="1:4" x14ac:dyDescent="0.35">
      <c r="A78">
        <v>76</v>
      </c>
      <c r="B78">
        <v>595.91999999999996</v>
      </c>
      <c r="C78">
        <v>17.665648000000001</v>
      </c>
      <c r="D78">
        <v>5.0179830000000001</v>
      </c>
    </row>
    <row r="79" spans="1:4" x14ac:dyDescent="0.35">
      <c r="A79">
        <v>77</v>
      </c>
      <c r="B79">
        <v>597.16</v>
      </c>
      <c r="C79">
        <v>17.46058</v>
      </c>
      <c r="D79">
        <v>4.9597329999999999</v>
      </c>
    </row>
    <row r="80" spans="1:4" x14ac:dyDescent="0.35">
      <c r="A80">
        <v>78</v>
      </c>
      <c r="B80">
        <v>598.22</v>
      </c>
      <c r="C80">
        <v>17.872896000000001</v>
      </c>
      <c r="D80">
        <v>5.0768519999999997</v>
      </c>
    </row>
    <row r="81" spans="1:4" x14ac:dyDescent="0.35">
      <c r="A81">
        <v>79</v>
      </c>
      <c r="B81">
        <v>599.41999999999996</v>
      </c>
      <c r="C81">
        <v>18.319265999999999</v>
      </c>
      <c r="D81">
        <v>5.2036449999999999</v>
      </c>
    </row>
    <row r="82" spans="1:4" x14ac:dyDescent="0.35">
      <c r="A82">
        <v>80</v>
      </c>
      <c r="B82">
        <v>600.36</v>
      </c>
      <c r="C82">
        <v>18.268697</v>
      </c>
      <c r="D82">
        <v>5.1892810000000003</v>
      </c>
    </row>
    <row r="83" spans="1:4" x14ac:dyDescent="0.35">
      <c r="A83">
        <v>81</v>
      </c>
      <c r="B83">
        <v>601.36</v>
      </c>
      <c r="C83">
        <v>17.751988000000001</v>
      </c>
      <c r="D83">
        <v>5.0425079999999998</v>
      </c>
    </row>
    <row r="84" spans="1:4" x14ac:dyDescent="0.35">
      <c r="A84">
        <v>82</v>
      </c>
      <c r="B84">
        <v>602.32000000000005</v>
      </c>
      <c r="C84">
        <v>17.775746000000002</v>
      </c>
      <c r="D84">
        <v>5.0492569999999999</v>
      </c>
    </row>
    <row r="85" spans="1:4" x14ac:dyDescent="0.35">
      <c r="A85">
        <v>83</v>
      </c>
      <c r="B85">
        <v>603.08000000000004</v>
      </c>
      <c r="C85">
        <v>17.927109000000002</v>
      </c>
      <c r="D85">
        <v>5.0922520000000002</v>
      </c>
    </row>
    <row r="86" spans="1:4" x14ac:dyDescent="0.35">
      <c r="A86">
        <v>84</v>
      </c>
      <c r="B86">
        <v>604.02</v>
      </c>
      <c r="C86">
        <v>18.156338999999999</v>
      </c>
      <c r="D86">
        <v>5.1573650000000004</v>
      </c>
    </row>
    <row r="87" spans="1:4" x14ac:dyDescent="0.35">
      <c r="A87">
        <v>85</v>
      </c>
      <c r="B87">
        <v>605.29999999999995</v>
      </c>
      <c r="C87">
        <v>18.639710000000001</v>
      </c>
      <c r="D87">
        <v>5.2946679999999997</v>
      </c>
    </row>
    <row r="88" spans="1:4" x14ac:dyDescent="0.35">
      <c r="A88">
        <v>86</v>
      </c>
      <c r="B88">
        <v>606.32000000000005</v>
      </c>
      <c r="C88">
        <v>18.215758999999998</v>
      </c>
      <c r="D88">
        <v>5.1742439999999998</v>
      </c>
    </row>
    <row r="89" spans="1:4" x14ac:dyDescent="0.35">
      <c r="A89">
        <v>87</v>
      </c>
      <c r="B89">
        <v>607.41999999999996</v>
      </c>
      <c r="C89">
        <v>18.381546</v>
      </c>
      <c r="D89">
        <v>5.221336</v>
      </c>
    </row>
    <row r="90" spans="1:4" x14ac:dyDescent="0.35">
      <c r="A90">
        <v>88</v>
      </c>
      <c r="B90">
        <v>608.32000000000005</v>
      </c>
      <c r="C90">
        <v>18.466118999999999</v>
      </c>
      <c r="D90">
        <v>5.2453589999999997</v>
      </c>
    </row>
    <row r="91" spans="1:4" x14ac:dyDescent="0.35">
      <c r="A91">
        <v>89</v>
      </c>
      <c r="B91">
        <v>609.5</v>
      </c>
      <c r="C91">
        <v>18.485792</v>
      </c>
      <c r="D91">
        <v>5.250947</v>
      </c>
    </row>
    <row r="92" spans="1:4" x14ac:dyDescent="0.35">
      <c r="A92">
        <v>90</v>
      </c>
      <c r="B92">
        <v>610.41999999999996</v>
      </c>
      <c r="C92">
        <v>18.387096</v>
      </c>
      <c r="D92">
        <v>5.2229130000000001</v>
      </c>
    </row>
    <row r="93" spans="1:4" x14ac:dyDescent="0.35">
      <c r="A93">
        <v>91</v>
      </c>
      <c r="B93">
        <v>611.70000000000005</v>
      </c>
      <c r="C93">
        <v>18.372838999999999</v>
      </c>
      <c r="D93">
        <v>5.2188629999999998</v>
      </c>
    </row>
    <row r="94" spans="1:4" x14ac:dyDescent="0.35">
      <c r="A94">
        <v>92</v>
      </c>
      <c r="B94">
        <v>612.96</v>
      </c>
      <c r="C94">
        <v>19.040194</v>
      </c>
      <c r="D94">
        <v>5.4084269999999997</v>
      </c>
    </row>
    <row r="95" spans="1:4" x14ac:dyDescent="0.35">
      <c r="A95">
        <v>93</v>
      </c>
      <c r="B95">
        <v>613.5</v>
      </c>
      <c r="C95">
        <v>19.054433</v>
      </c>
      <c r="D95">
        <v>5.4124720000000002</v>
      </c>
    </row>
    <row r="96" spans="1:4" x14ac:dyDescent="0.35">
      <c r="A96">
        <v>94</v>
      </c>
      <c r="B96">
        <v>614.17999999999995</v>
      </c>
      <c r="C96">
        <v>18.801531000000001</v>
      </c>
      <c r="D96">
        <v>5.3406339999999997</v>
      </c>
    </row>
    <row r="97" spans="1:4" x14ac:dyDescent="0.35">
      <c r="A97">
        <v>95</v>
      </c>
      <c r="B97">
        <v>614.38</v>
      </c>
      <c r="C97">
        <v>19.561405000000001</v>
      </c>
      <c r="D97">
        <v>5.5564790000000004</v>
      </c>
    </row>
    <row r="98" spans="1:4" x14ac:dyDescent="0.35">
      <c r="A98">
        <v>96</v>
      </c>
      <c r="B98">
        <v>615.6</v>
      </c>
      <c r="C98">
        <v>19.208842000000001</v>
      </c>
      <c r="D98">
        <v>5.4563319999999997</v>
      </c>
    </row>
    <row r="99" spans="1:4" x14ac:dyDescent="0.35">
      <c r="A99">
        <v>97</v>
      </c>
      <c r="B99">
        <v>616.46</v>
      </c>
      <c r="C99">
        <v>19.779612</v>
      </c>
      <c r="D99">
        <v>5.6184609999999999</v>
      </c>
    </row>
    <row r="100" spans="1:4" x14ac:dyDescent="0.35">
      <c r="A100">
        <v>98</v>
      </c>
      <c r="B100">
        <v>616.72</v>
      </c>
      <c r="C100">
        <v>20.039797</v>
      </c>
      <c r="D100">
        <v>5.6923680000000001</v>
      </c>
    </row>
    <row r="101" spans="1:4" x14ac:dyDescent="0.35">
      <c r="A101">
        <v>99</v>
      </c>
      <c r="B101">
        <v>617.34</v>
      </c>
      <c r="C101">
        <v>20.517399000000001</v>
      </c>
      <c r="D101">
        <v>5.8280320000000003</v>
      </c>
    </row>
    <row r="102" spans="1:4" x14ac:dyDescent="0.35">
      <c r="A102">
        <v>100</v>
      </c>
      <c r="B102">
        <v>618.44000000000005</v>
      </c>
      <c r="C102">
        <v>20.530873</v>
      </c>
      <c r="D102">
        <v>5.8318589999999997</v>
      </c>
    </row>
    <row r="103" spans="1:4" x14ac:dyDescent="0.35">
      <c r="A103">
        <v>101</v>
      </c>
      <c r="B103">
        <v>619.74</v>
      </c>
      <c r="C103">
        <v>20.658358</v>
      </c>
      <c r="D103">
        <v>5.8680719999999997</v>
      </c>
    </row>
    <row r="104" spans="1:4" x14ac:dyDescent="0.35">
      <c r="A104">
        <v>102</v>
      </c>
      <c r="B104">
        <v>620.1</v>
      </c>
      <c r="C104">
        <v>20.772086999999999</v>
      </c>
      <c r="D104">
        <v>5.9003769999999998</v>
      </c>
    </row>
    <row r="105" spans="1:4" x14ac:dyDescent="0.35">
      <c r="A105">
        <v>103</v>
      </c>
      <c r="B105">
        <v>620.41999999999996</v>
      </c>
      <c r="C105">
        <v>20.140415000000001</v>
      </c>
      <c r="D105">
        <v>5.7209479999999999</v>
      </c>
    </row>
    <row r="106" spans="1:4" x14ac:dyDescent="0.35">
      <c r="A106">
        <v>104</v>
      </c>
      <c r="B106">
        <v>621.05999999999995</v>
      </c>
      <c r="C106">
        <v>20.347401000000001</v>
      </c>
      <c r="D106">
        <v>5.7797429999999999</v>
      </c>
    </row>
    <row r="107" spans="1:4" x14ac:dyDescent="0.35">
      <c r="A107">
        <v>105</v>
      </c>
      <c r="B107">
        <v>621.70000000000005</v>
      </c>
      <c r="C107">
        <v>20.311101000000001</v>
      </c>
      <c r="D107">
        <v>5.7694320000000001</v>
      </c>
    </row>
    <row r="108" spans="1:4" x14ac:dyDescent="0.35">
      <c r="A108">
        <v>106</v>
      </c>
      <c r="B108">
        <v>622.46</v>
      </c>
      <c r="C108">
        <v>19.846564000000001</v>
      </c>
      <c r="D108">
        <v>5.6374789999999999</v>
      </c>
    </row>
    <row r="109" spans="1:4" x14ac:dyDescent="0.35">
      <c r="A109">
        <v>107</v>
      </c>
      <c r="B109">
        <v>623.6</v>
      </c>
      <c r="C109">
        <v>20.479955</v>
      </c>
      <c r="D109">
        <v>5.8173959999999996</v>
      </c>
    </row>
    <row r="110" spans="1:4" x14ac:dyDescent="0.35">
      <c r="A110">
        <v>108</v>
      </c>
      <c r="B110">
        <v>624.24</v>
      </c>
      <c r="C110">
        <v>20.245996999999999</v>
      </c>
      <c r="D110">
        <v>5.7509389999999998</v>
      </c>
    </row>
    <row r="111" spans="1:4" x14ac:dyDescent="0.35">
      <c r="A111">
        <v>109</v>
      </c>
      <c r="B111">
        <v>624.38</v>
      </c>
      <c r="C111">
        <v>19.923210000000001</v>
      </c>
      <c r="D111">
        <v>5.6592510000000003</v>
      </c>
    </row>
    <row r="112" spans="1:4" x14ac:dyDescent="0.35">
      <c r="A112">
        <v>110</v>
      </c>
      <c r="B112">
        <v>625.17999999999995</v>
      </c>
      <c r="C112">
        <v>20.072002999999999</v>
      </c>
      <c r="D112">
        <v>5.7015159999999998</v>
      </c>
    </row>
    <row r="113" spans="1:4" x14ac:dyDescent="0.35">
      <c r="A113">
        <v>111</v>
      </c>
      <c r="B113">
        <v>625.55999999999995</v>
      </c>
      <c r="C113">
        <v>20.253657</v>
      </c>
      <c r="D113">
        <v>5.7531150000000002</v>
      </c>
    </row>
    <row r="114" spans="1:4" x14ac:dyDescent="0.35">
      <c r="A114">
        <v>112</v>
      </c>
      <c r="B114">
        <v>626.20000000000005</v>
      </c>
      <c r="C114">
        <v>19.752551</v>
      </c>
      <c r="D114">
        <v>5.6107740000000002</v>
      </c>
    </row>
    <row r="115" spans="1:4" x14ac:dyDescent="0.35">
      <c r="A115">
        <v>113</v>
      </c>
      <c r="B115">
        <v>626.88</v>
      </c>
      <c r="C115">
        <v>19.866534000000001</v>
      </c>
      <c r="D115">
        <v>5.6431519999999997</v>
      </c>
    </row>
    <row r="116" spans="1:4" x14ac:dyDescent="0.35">
      <c r="A116">
        <v>114</v>
      </c>
      <c r="B116">
        <v>628.04</v>
      </c>
      <c r="C116">
        <v>19.907910000000001</v>
      </c>
      <c r="D116">
        <v>5.6549050000000003</v>
      </c>
    </row>
    <row r="117" spans="1:4" x14ac:dyDescent="0.35">
      <c r="A117">
        <v>115</v>
      </c>
      <c r="B117">
        <v>628.66</v>
      </c>
      <c r="C117">
        <v>19.920874000000001</v>
      </c>
      <c r="D117">
        <v>5.6585869999999998</v>
      </c>
    </row>
    <row r="118" spans="1:4" x14ac:dyDescent="0.35">
      <c r="A118">
        <v>116</v>
      </c>
      <c r="B118">
        <v>629.78</v>
      </c>
      <c r="C118">
        <v>20.100045999999999</v>
      </c>
      <c r="D118">
        <v>5.7094810000000003</v>
      </c>
    </row>
    <row r="119" spans="1:4" x14ac:dyDescent="0.35">
      <c r="A119">
        <v>117</v>
      </c>
      <c r="B119">
        <v>630.44000000000005</v>
      </c>
      <c r="C119">
        <v>19.981788000000002</v>
      </c>
      <c r="D119">
        <v>5.6758899999999999</v>
      </c>
    </row>
    <row r="120" spans="1:4" x14ac:dyDescent="0.35">
      <c r="A120">
        <v>118</v>
      </c>
      <c r="B120">
        <v>630.9</v>
      </c>
      <c r="C120">
        <v>19.814703000000002</v>
      </c>
      <c r="D120">
        <v>5.6284289999999997</v>
      </c>
    </row>
    <row r="121" spans="1:4" x14ac:dyDescent="0.35">
      <c r="A121">
        <v>119</v>
      </c>
      <c r="B121">
        <v>631.41999999999996</v>
      </c>
      <c r="C121">
        <v>19.365538999999998</v>
      </c>
      <c r="D121">
        <v>5.5008419999999996</v>
      </c>
    </row>
    <row r="122" spans="1:4" x14ac:dyDescent="0.35">
      <c r="A122">
        <v>120</v>
      </c>
      <c r="B122">
        <v>632.16</v>
      </c>
      <c r="C122">
        <v>19.305662000000002</v>
      </c>
      <c r="D122">
        <v>5.4838339999999999</v>
      </c>
    </row>
    <row r="123" spans="1:4" x14ac:dyDescent="0.35">
      <c r="A123">
        <v>121</v>
      </c>
      <c r="B123">
        <v>633.26</v>
      </c>
      <c r="C123">
        <v>19.279692000000001</v>
      </c>
      <c r="D123">
        <v>5.4764569999999999</v>
      </c>
    </row>
    <row r="124" spans="1:4" x14ac:dyDescent="0.35">
      <c r="A124">
        <v>122</v>
      </c>
      <c r="B124">
        <v>633.86</v>
      </c>
      <c r="C124">
        <v>19.546918999999999</v>
      </c>
      <c r="D124">
        <v>5.5523639999999999</v>
      </c>
    </row>
    <row r="125" spans="1:4" x14ac:dyDescent="0.35">
      <c r="A125">
        <v>123</v>
      </c>
      <c r="B125">
        <v>634.86</v>
      </c>
      <c r="C125">
        <v>19.447479999999999</v>
      </c>
      <c r="D125">
        <v>5.5241179999999996</v>
      </c>
    </row>
    <row r="126" spans="1:4" x14ac:dyDescent="0.35">
      <c r="A126">
        <v>124</v>
      </c>
      <c r="B126">
        <v>635.6</v>
      </c>
      <c r="C126">
        <v>19.632335000000001</v>
      </c>
      <c r="D126">
        <v>5.5766270000000002</v>
      </c>
    </row>
    <row r="127" spans="1:4" x14ac:dyDescent="0.35">
      <c r="A127">
        <v>125</v>
      </c>
      <c r="B127">
        <v>635.24</v>
      </c>
      <c r="C127">
        <v>20.066786</v>
      </c>
      <c r="D127">
        <v>5.7000339999999996</v>
      </c>
    </row>
    <row r="128" spans="1:4" x14ac:dyDescent="0.35">
      <c r="A128">
        <v>126</v>
      </c>
      <c r="B128">
        <v>636.02</v>
      </c>
      <c r="C128">
        <v>19.688897000000001</v>
      </c>
      <c r="D128">
        <v>5.5926929999999997</v>
      </c>
    </row>
    <row r="129" spans="1:4" x14ac:dyDescent="0.35">
      <c r="A129">
        <v>127</v>
      </c>
      <c r="B129">
        <v>636.70000000000005</v>
      </c>
      <c r="C129">
        <v>19.807492</v>
      </c>
      <c r="D129">
        <v>5.6263810000000003</v>
      </c>
    </row>
    <row r="130" spans="1:4" x14ac:dyDescent="0.35">
      <c r="A130">
        <v>128</v>
      </c>
      <c r="B130">
        <v>637.54</v>
      </c>
      <c r="C130">
        <v>20.239595000000001</v>
      </c>
      <c r="D130">
        <v>5.7491209999999997</v>
      </c>
    </row>
    <row r="131" spans="1:4" x14ac:dyDescent="0.35">
      <c r="A131">
        <v>129</v>
      </c>
      <c r="B131">
        <v>638.16</v>
      </c>
      <c r="C131">
        <v>20.368403000000001</v>
      </c>
      <c r="D131">
        <v>5.7857089999999998</v>
      </c>
    </row>
    <row r="132" spans="1:4" x14ac:dyDescent="0.35">
      <c r="A132">
        <v>130</v>
      </c>
      <c r="B132">
        <v>638.54</v>
      </c>
      <c r="C132">
        <v>20.647884000000001</v>
      </c>
      <c r="D132">
        <v>5.8650960000000003</v>
      </c>
    </row>
    <row r="133" spans="1:4" x14ac:dyDescent="0.35">
      <c r="A133">
        <v>131</v>
      </c>
      <c r="B133">
        <v>638.5</v>
      </c>
      <c r="C133">
        <v>21.051200999999999</v>
      </c>
      <c r="D133">
        <v>5.97966</v>
      </c>
    </row>
    <row r="134" spans="1:4" x14ac:dyDescent="0.35">
      <c r="A134">
        <v>132</v>
      </c>
      <c r="B134">
        <v>638.79999999999995</v>
      </c>
      <c r="C134">
        <v>21.453319</v>
      </c>
      <c r="D134">
        <v>6.0938829999999999</v>
      </c>
    </row>
    <row r="135" spans="1:4" x14ac:dyDescent="0.35">
      <c r="A135">
        <v>133</v>
      </c>
      <c r="B135">
        <v>639.14</v>
      </c>
      <c r="C135">
        <v>21.320689999999999</v>
      </c>
      <c r="D135">
        <v>6.056209</v>
      </c>
    </row>
    <row r="136" spans="1:4" x14ac:dyDescent="0.35">
      <c r="A136">
        <v>134</v>
      </c>
      <c r="B136">
        <v>639.70000000000005</v>
      </c>
      <c r="C136">
        <v>21.215368000000002</v>
      </c>
      <c r="D136">
        <v>6.0262919999999998</v>
      </c>
    </row>
    <row r="137" spans="1:4" x14ac:dyDescent="0.35">
      <c r="A137">
        <v>135</v>
      </c>
      <c r="B137">
        <v>640</v>
      </c>
      <c r="C137">
        <v>21.168903</v>
      </c>
      <c r="D137">
        <v>6.0130939999999997</v>
      </c>
    </row>
    <row r="138" spans="1:4" x14ac:dyDescent="0.35">
      <c r="A138">
        <v>136</v>
      </c>
      <c r="B138">
        <v>640.52</v>
      </c>
      <c r="C138">
        <v>21.051190999999999</v>
      </c>
      <c r="D138">
        <v>5.9796569999999996</v>
      </c>
    </row>
    <row r="139" spans="1:4" x14ac:dyDescent="0.35">
      <c r="A139">
        <v>137</v>
      </c>
      <c r="B139">
        <v>640.98</v>
      </c>
      <c r="C139">
        <v>20.956213000000002</v>
      </c>
      <c r="D139">
        <v>5.9526779999999997</v>
      </c>
    </row>
    <row r="140" spans="1:4" x14ac:dyDescent="0.35">
      <c r="A140">
        <v>138</v>
      </c>
      <c r="B140">
        <v>641.52</v>
      </c>
      <c r="C140">
        <v>20.394317000000001</v>
      </c>
      <c r="D140">
        <v>5.7930700000000002</v>
      </c>
    </row>
    <row r="141" spans="1:4" x14ac:dyDescent="0.35">
      <c r="A141">
        <v>139</v>
      </c>
      <c r="B141">
        <v>642</v>
      </c>
      <c r="C141">
        <v>20.625920000000001</v>
      </c>
      <c r="D141">
        <v>5.8588579999999997</v>
      </c>
    </row>
    <row r="142" spans="1:4" x14ac:dyDescent="0.35">
      <c r="A142">
        <v>140</v>
      </c>
      <c r="B142">
        <v>642.55999999999995</v>
      </c>
      <c r="C142">
        <v>20.309000999999999</v>
      </c>
      <c r="D142">
        <v>5.7688360000000003</v>
      </c>
    </row>
    <row r="143" spans="1:4" x14ac:dyDescent="0.35">
      <c r="A143">
        <v>141</v>
      </c>
      <c r="B143">
        <v>642.98</v>
      </c>
      <c r="C143">
        <v>20.787054000000001</v>
      </c>
      <c r="D143">
        <v>5.9046279999999998</v>
      </c>
    </row>
    <row r="144" spans="1:4" x14ac:dyDescent="0.35">
      <c r="A144">
        <v>142</v>
      </c>
      <c r="B144">
        <v>643.96</v>
      </c>
      <c r="C144">
        <v>20.744274000000001</v>
      </c>
      <c r="D144">
        <v>5.8924760000000003</v>
      </c>
    </row>
    <row r="145" spans="1:4" x14ac:dyDescent="0.35">
      <c r="A145">
        <v>143</v>
      </c>
      <c r="B145">
        <v>643.96</v>
      </c>
      <c r="C145">
        <v>20.723604000000002</v>
      </c>
      <c r="D145">
        <v>5.8866050000000003</v>
      </c>
    </row>
    <row r="146" spans="1:4" x14ac:dyDescent="0.35">
      <c r="A146">
        <v>144</v>
      </c>
      <c r="B146">
        <v>644.82000000000005</v>
      </c>
      <c r="C146">
        <v>20.634516000000001</v>
      </c>
      <c r="D146">
        <v>5.8612989999999998</v>
      </c>
    </row>
    <row r="147" spans="1:4" x14ac:dyDescent="0.35">
      <c r="A147">
        <v>145</v>
      </c>
      <c r="B147">
        <v>645.82000000000005</v>
      </c>
      <c r="C147">
        <v>20.936921999999999</v>
      </c>
      <c r="D147">
        <v>5.9471990000000003</v>
      </c>
    </row>
    <row r="148" spans="1:4" x14ac:dyDescent="0.35">
      <c r="A148">
        <v>146</v>
      </c>
      <c r="B148">
        <v>645.82000000000005</v>
      </c>
      <c r="C148">
        <v>20.700675</v>
      </c>
      <c r="D148">
        <v>5.8800920000000003</v>
      </c>
    </row>
    <row r="149" spans="1:4" x14ac:dyDescent="0.35">
      <c r="A149">
        <v>147</v>
      </c>
      <c r="B149">
        <v>646.22</v>
      </c>
      <c r="C149">
        <v>20.869164999999999</v>
      </c>
      <c r="D149">
        <v>5.9279520000000003</v>
      </c>
    </row>
    <row r="150" spans="1:4" x14ac:dyDescent="0.35">
      <c r="A150">
        <v>148</v>
      </c>
      <c r="B150">
        <v>646.72</v>
      </c>
      <c r="C150">
        <v>21.166049000000001</v>
      </c>
      <c r="D150">
        <v>6.012283</v>
      </c>
    </row>
    <row r="151" spans="1:4" x14ac:dyDescent="0.35">
      <c r="A151">
        <v>149</v>
      </c>
      <c r="B151">
        <v>647.02</v>
      </c>
      <c r="C151">
        <v>21.016504999999999</v>
      </c>
      <c r="D151">
        <v>5.9698039999999999</v>
      </c>
    </row>
    <row r="152" spans="1:4" x14ac:dyDescent="0.35">
      <c r="A152">
        <v>150</v>
      </c>
      <c r="B152">
        <v>647.12</v>
      </c>
      <c r="C152">
        <v>21.285848999999999</v>
      </c>
      <c r="D152">
        <v>6.0463120000000004</v>
      </c>
    </row>
    <row r="153" spans="1:4" x14ac:dyDescent="0.35">
      <c r="A153">
        <v>151</v>
      </c>
      <c r="B153">
        <v>647.76</v>
      </c>
      <c r="C153">
        <v>21.138570999999999</v>
      </c>
      <c r="D153">
        <v>6.0044779999999998</v>
      </c>
    </row>
    <row r="154" spans="1:4" x14ac:dyDescent="0.35">
      <c r="A154">
        <v>152</v>
      </c>
      <c r="B154">
        <v>647.82000000000005</v>
      </c>
      <c r="C154">
        <v>21.050657999999999</v>
      </c>
      <c r="D154">
        <v>5.9795059999999998</v>
      </c>
    </row>
    <row r="155" spans="1:4" x14ac:dyDescent="0.35">
      <c r="A155">
        <v>153</v>
      </c>
      <c r="B155">
        <v>648.55999999999995</v>
      </c>
      <c r="C155">
        <v>21.228743999999999</v>
      </c>
      <c r="D155">
        <v>6.0300919999999998</v>
      </c>
    </row>
    <row r="156" spans="1:4" x14ac:dyDescent="0.35">
      <c r="A156">
        <v>154</v>
      </c>
      <c r="B156">
        <v>648.94000000000005</v>
      </c>
      <c r="C156">
        <v>21.813130000000001</v>
      </c>
      <c r="D156">
        <v>6.1960879999999996</v>
      </c>
    </row>
    <row r="157" spans="1:4" x14ac:dyDescent="0.35">
      <c r="A157">
        <v>155</v>
      </c>
      <c r="B157">
        <v>649.02</v>
      </c>
      <c r="C157">
        <v>21.927980000000002</v>
      </c>
      <c r="D157">
        <v>6.2287119999999998</v>
      </c>
    </row>
    <row r="158" spans="1:4" x14ac:dyDescent="0.35">
      <c r="A158">
        <v>156</v>
      </c>
      <c r="B158">
        <v>649.38</v>
      </c>
      <c r="C158">
        <v>21.843496999999999</v>
      </c>
      <c r="D158">
        <v>6.2047140000000001</v>
      </c>
    </row>
    <row r="159" spans="1:4" x14ac:dyDescent="0.35">
      <c r="A159">
        <v>157</v>
      </c>
      <c r="B159">
        <v>649.72</v>
      </c>
      <c r="C159">
        <v>21.466671000000002</v>
      </c>
      <c r="D159">
        <v>6.0976759999999999</v>
      </c>
    </row>
    <row r="160" spans="1:4" x14ac:dyDescent="0.35">
      <c r="A160">
        <v>158</v>
      </c>
      <c r="B160">
        <v>650.28</v>
      </c>
      <c r="C160">
        <v>21.56437</v>
      </c>
      <c r="D160">
        <v>6.1254270000000002</v>
      </c>
    </row>
    <row r="161" spans="1:4" x14ac:dyDescent="0.35">
      <c r="A161">
        <v>159</v>
      </c>
      <c r="B161">
        <v>650.88</v>
      </c>
      <c r="C161">
        <v>21.365278</v>
      </c>
      <c r="D161">
        <v>6.0688750000000002</v>
      </c>
    </row>
    <row r="162" spans="1:4" x14ac:dyDescent="0.35">
      <c r="A162">
        <v>160</v>
      </c>
      <c r="B162">
        <v>651.32000000000005</v>
      </c>
      <c r="C162">
        <v>21.970704000000001</v>
      </c>
      <c r="D162">
        <v>6.2408479999999997</v>
      </c>
    </row>
    <row r="163" spans="1:4" x14ac:dyDescent="0.35">
      <c r="A163">
        <v>161</v>
      </c>
      <c r="B163">
        <v>651.6</v>
      </c>
      <c r="C163">
        <v>22.098110999999999</v>
      </c>
      <c r="D163">
        <v>6.2770380000000001</v>
      </c>
    </row>
    <row r="164" spans="1:4" x14ac:dyDescent="0.35">
      <c r="A164">
        <v>162</v>
      </c>
      <c r="B164">
        <v>651.76</v>
      </c>
      <c r="C164">
        <v>22.224789000000001</v>
      </c>
      <c r="D164">
        <v>6.313021</v>
      </c>
    </row>
    <row r="165" spans="1:4" x14ac:dyDescent="0.35">
      <c r="A165">
        <v>163</v>
      </c>
      <c r="B165">
        <v>652.14</v>
      </c>
      <c r="C165">
        <v>21.499891000000002</v>
      </c>
      <c r="D165">
        <v>6.1071119999999999</v>
      </c>
    </row>
    <row r="166" spans="1:4" x14ac:dyDescent="0.35">
      <c r="A166">
        <v>164</v>
      </c>
      <c r="B166">
        <v>652.52</v>
      </c>
      <c r="C166">
        <v>21.820454999999999</v>
      </c>
      <c r="D166">
        <v>6.198169</v>
      </c>
    </row>
    <row r="167" spans="1:4" x14ac:dyDescent="0.35">
      <c r="A167">
        <v>165</v>
      </c>
      <c r="B167">
        <v>653.12</v>
      </c>
      <c r="C167">
        <v>22.119933</v>
      </c>
      <c r="D167">
        <v>6.2832369999999997</v>
      </c>
    </row>
    <row r="168" spans="1:4" x14ac:dyDescent="0.35">
      <c r="A168">
        <v>166</v>
      </c>
      <c r="B168">
        <v>653.46</v>
      </c>
      <c r="C168">
        <v>22.360870999999999</v>
      </c>
      <c r="D168">
        <v>6.3516760000000003</v>
      </c>
    </row>
    <row r="169" spans="1:4" x14ac:dyDescent="0.35">
      <c r="A169">
        <v>167</v>
      </c>
      <c r="B169">
        <v>653.96</v>
      </c>
      <c r="C169">
        <v>22.355167000000002</v>
      </c>
      <c r="D169">
        <v>6.3500560000000004</v>
      </c>
    </row>
    <row r="170" spans="1:4" x14ac:dyDescent="0.35">
      <c r="A170">
        <v>168</v>
      </c>
      <c r="B170">
        <v>654.44000000000005</v>
      </c>
      <c r="C170">
        <v>22.261122</v>
      </c>
      <c r="D170">
        <v>6.3233420000000002</v>
      </c>
    </row>
    <row r="171" spans="1:4" x14ac:dyDescent="0.35">
      <c r="A171">
        <v>169</v>
      </c>
      <c r="B171">
        <v>654.78</v>
      </c>
      <c r="C171">
        <v>22.200652999999999</v>
      </c>
      <c r="D171">
        <v>6.306165</v>
      </c>
    </row>
    <row r="172" spans="1:4" x14ac:dyDescent="0.35">
      <c r="A172">
        <v>170</v>
      </c>
      <c r="B172">
        <v>655.66</v>
      </c>
      <c r="C172">
        <v>22.321043</v>
      </c>
      <c r="D172">
        <v>6.340363</v>
      </c>
    </row>
    <row r="173" spans="1:4" x14ac:dyDescent="0.35">
      <c r="A173">
        <v>171</v>
      </c>
      <c r="B173">
        <v>655.96</v>
      </c>
      <c r="C173">
        <v>22.408963</v>
      </c>
      <c r="D173">
        <v>6.3653370000000002</v>
      </c>
    </row>
    <row r="174" spans="1:4" x14ac:dyDescent="0.35">
      <c r="A174">
        <v>172</v>
      </c>
      <c r="B174">
        <v>656.68</v>
      </c>
      <c r="C174">
        <v>22.292525999999999</v>
      </c>
      <c r="D174">
        <v>6.3322620000000001</v>
      </c>
    </row>
    <row r="175" spans="1:4" x14ac:dyDescent="0.35">
      <c r="A175">
        <v>173</v>
      </c>
      <c r="B175">
        <v>656.92</v>
      </c>
      <c r="C175">
        <v>22.513342999999999</v>
      </c>
      <c r="D175">
        <v>6.3949860000000003</v>
      </c>
    </row>
    <row r="176" spans="1:4" x14ac:dyDescent="0.35">
      <c r="A176">
        <v>174</v>
      </c>
      <c r="B176">
        <v>657.78</v>
      </c>
      <c r="C176">
        <v>22.265823999999999</v>
      </c>
      <c r="D176">
        <v>6.3246779999999996</v>
      </c>
    </row>
    <row r="177" spans="1:4" x14ac:dyDescent="0.35">
      <c r="A177">
        <v>175</v>
      </c>
      <c r="B177">
        <v>658.2</v>
      </c>
      <c r="C177">
        <v>21.760290000000001</v>
      </c>
      <c r="D177">
        <v>6.1810790000000004</v>
      </c>
    </row>
    <row r="178" spans="1:4" x14ac:dyDescent="0.35">
      <c r="A178">
        <v>176</v>
      </c>
      <c r="B178">
        <v>658.8</v>
      </c>
      <c r="C178">
        <v>21.573793999999999</v>
      </c>
      <c r="D178">
        <v>6.1281040000000004</v>
      </c>
    </row>
    <row r="179" spans="1:4" x14ac:dyDescent="0.35">
      <c r="A179">
        <v>177</v>
      </c>
      <c r="B179">
        <v>659.24</v>
      </c>
      <c r="C179">
        <v>21.386206000000001</v>
      </c>
      <c r="D179">
        <v>6.0748189999999997</v>
      </c>
    </row>
    <row r="180" spans="1:4" x14ac:dyDescent="0.35">
      <c r="A180">
        <v>178</v>
      </c>
      <c r="B180">
        <v>659.28</v>
      </c>
      <c r="C180">
        <v>21.016068000000001</v>
      </c>
      <c r="D180">
        <v>5.9696800000000003</v>
      </c>
    </row>
    <row r="181" spans="1:4" x14ac:dyDescent="0.35">
      <c r="A181">
        <v>179</v>
      </c>
      <c r="B181">
        <v>659.6</v>
      </c>
      <c r="C181">
        <v>20.928450000000002</v>
      </c>
      <c r="D181">
        <v>5.9447919999999996</v>
      </c>
    </row>
    <row r="182" spans="1:4" x14ac:dyDescent="0.35">
      <c r="A182">
        <v>180</v>
      </c>
      <c r="B182">
        <v>659.98</v>
      </c>
      <c r="C182">
        <v>20.651125</v>
      </c>
      <c r="D182">
        <v>5.8660170000000003</v>
      </c>
    </row>
    <row r="183" spans="1:4" x14ac:dyDescent="0.35">
      <c r="A183">
        <v>181</v>
      </c>
      <c r="B183">
        <v>660.84</v>
      </c>
      <c r="C183">
        <v>20.476327999999999</v>
      </c>
      <c r="D183">
        <v>5.8163650000000002</v>
      </c>
    </row>
    <row r="184" spans="1:4" x14ac:dyDescent="0.35">
      <c r="A184">
        <v>182</v>
      </c>
      <c r="B184">
        <v>660.94</v>
      </c>
      <c r="C184">
        <v>20.684619000000001</v>
      </c>
      <c r="D184">
        <v>5.8755309999999996</v>
      </c>
    </row>
    <row r="185" spans="1:4" x14ac:dyDescent="0.35">
      <c r="A185">
        <v>183</v>
      </c>
      <c r="B185">
        <v>661.56</v>
      </c>
      <c r="C185">
        <v>20.86806</v>
      </c>
      <c r="D185">
        <v>5.927638</v>
      </c>
    </row>
    <row r="186" spans="1:4" x14ac:dyDescent="0.35">
      <c r="A186">
        <v>184</v>
      </c>
      <c r="B186">
        <v>662.28</v>
      </c>
      <c r="C186">
        <v>21.022863999999998</v>
      </c>
      <c r="D186">
        <v>5.9716110000000002</v>
      </c>
    </row>
    <row r="187" spans="1:4" x14ac:dyDescent="0.35">
      <c r="A187">
        <v>185</v>
      </c>
      <c r="B187">
        <v>662.84</v>
      </c>
      <c r="C187">
        <v>21.184669</v>
      </c>
      <c r="D187">
        <v>6.0175720000000004</v>
      </c>
    </row>
    <row r="188" spans="1:4" x14ac:dyDescent="0.35">
      <c r="A188">
        <v>186</v>
      </c>
      <c r="B188">
        <v>663.42</v>
      </c>
      <c r="C188">
        <v>20.590357999999998</v>
      </c>
      <c r="D188">
        <v>5.8487559999999998</v>
      </c>
    </row>
    <row r="189" spans="1:4" x14ac:dyDescent="0.35">
      <c r="A189">
        <v>187</v>
      </c>
      <c r="B189">
        <v>663.78</v>
      </c>
      <c r="C189">
        <v>20.337247999999999</v>
      </c>
      <c r="D189">
        <v>5.7768600000000001</v>
      </c>
    </row>
    <row r="190" spans="1:4" x14ac:dyDescent="0.35">
      <c r="A190">
        <v>188</v>
      </c>
      <c r="B190">
        <v>664.34</v>
      </c>
      <c r="C190">
        <v>20.224869000000002</v>
      </c>
      <c r="D190">
        <v>5.7449380000000003</v>
      </c>
    </row>
    <row r="191" spans="1:4" x14ac:dyDescent="0.35">
      <c r="A191">
        <v>189</v>
      </c>
      <c r="B191">
        <v>664.62</v>
      </c>
      <c r="C191">
        <v>20.052879000000001</v>
      </c>
      <c r="D191">
        <v>5.6960839999999999</v>
      </c>
    </row>
    <row r="192" spans="1:4" x14ac:dyDescent="0.35">
      <c r="A192">
        <v>190</v>
      </c>
      <c r="B192">
        <v>664.8</v>
      </c>
      <c r="C192">
        <v>20.038737999999999</v>
      </c>
      <c r="D192">
        <v>5.6920669999999998</v>
      </c>
    </row>
    <row r="193" spans="1:4" x14ac:dyDescent="0.35">
      <c r="A193">
        <v>191</v>
      </c>
      <c r="B193">
        <v>665.38</v>
      </c>
      <c r="C193">
        <v>19.999887999999999</v>
      </c>
      <c r="D193">
        <v>5.6810309999999999</v>
      </c>
    </row>
    <row r="194" spans="1:4" x14ac:dyDescent="0.35">
      <c r="A194">
        <v>192</v>
      </c>
      <c r="B194">
        <v>665.36</v>
      </c>
      <c r="C194">
        <v>20.341733999999999</v>
      </c>
      <c r="D194">
        <v>5.7781339999999997</v>
      </c>
    </row>
    <row r="195" spans="1:4" x14ac:dyDescent="0.35">
      <c r="A195">
        <v>193</v>
      </c>
      <c r="B195">
        <v>665.54</v>
      </c>
      <c r="C195">
        <v>20.347200999999998</v>
      </c>
      <c r="D195">
        <v>5.7796859999999999</v>
      </c>
    </row>
    <row r="196" spans="1:4" x14ac:dyDescent="0.35">
      <c r="A196">
        <v>194</v>
      </c>
      <c r="B196">
        <v>665.72</v>
      </c>
      <c r="C196">
        <v>20.459057999999999</v>
      </c>
      <c r="D196">
        <v>5.8114600000000003</v>
      </c>
    </row>
    <row r="197" spans="1:4" x14ac:dyDescent="0.35">
      <c r="A197">
        <v>195</v>
      </c>
      <c r="B197">
        <v>665.8</v>
      </c>
      <c r="C197">
        <v>20.296778</v>
      </c>
      <c r="D197">
        <v>5.7653639999999999</v>
      </c>
    </row>
    <row r="198" spans="1:4" x14ac:dyDescent="0.35">
      <c r="A198">
        <v>196</v>
      </c>
      <c r="B198">
        <v>666.2</v>
      </c>
      <c r="C198">
        <v>20.405080999999999</v>
      </c>
      <c r="D198">
        <v>5.7961280000000004</v>
      </c>
    </row>
    <row r="199" spans="1:4" x14ac:dyDescent="0.35">
      <c r="A199">
        <v>197</v>
      </c>
      <c r="B199">
        <v>666.74</v>
      </c>
      <c r="C199">
        <v>19.996745000000001</v>
      </c>
      <c r="D199">
        <v>5.6801380000000004</v>
      </c>
    </row>
    <row r="200" spans="1:4" x14ac:dyDescent="0.35">
      <c r="A200">
        <v>198</v>
      </c>
      <c r="B200">
        <v>667.18</v>
      </c>
      <c r="C200">
        <v>20.078102999999999</v>
      </c>
      <c r="D200">
        <v>5.7032480000000003</v>
      </c>
    </row>
    <row r="201" spans="1:4" x14ac:dyDescent="0.35">
      <c r="A201">
        <v>199</v>
      </c>
      <c r="B201">
        <v>667.62</v>
      </c>
      <c r="C201">
        <v>20.235239</v>
      </c>
      <c r="D201">
        <v>5.7478829999999999</v>
      </c>
    </row>
    <row r="202" spans="1:4" x14ac:dyDescent="0.35">
      <c r="A202">
        <v>200</v>
      </c>
      <c r="B202">
        <v>668.28</v>
      </c>
      <c r="C202">
        <v>20.106898000000001</v>
      </c>
      <c r="D202">
        <v>5.7114279999999997</v>
      </c>
    </row>
    <row r="203" spans="1:4" x14ac:dyDescent="0.35">
      <c r="A203">
        <v>201</v>
      </c>
      <c r="B203">
        <v>668.1</v>
      </c>
      <c r="C203">
        <v>19.257916000000002</v>
      </c>
      <c r="D203">
        <v>5.4702719999999996</v>
      </c>
    </row>
    <row r="204" spans="1:4" x14ac:dyDescent="0.35">
      <c r="A204">
        <v>202</v>
      </c>
      <c r="B204">
        <v>668.18</v>
      </c>
      <c r="C204">
        <v>19.162772</v>
      </c>
      <c r="D204">
        <v>5.4432460000000003</v>
      </c>
    </row>
    <row r="205" spans="1:4" x14ac:dyDescent="0.35">
      <c r="A205">
        <v>203</v>
      </c>
      <c r="B205">
        <v>667.68</v>
      </c>
      <c r="C205">
        <v>19.164636000000002</v>
      </c>
      <c r="D205">
        <v>5.4437749999999996</v>
      </c>
    </row>
    <row r="206" spans="1:4" x14ac:dyDescent="0.35">
      <c r="A206">
        <v>204</v>
      </c>
      <c r="B206">
        <v>667.88</v>
      </c>
      <c r="C206">
        <v>19.308071999999999</v>
      </c>
      <c r="D206">
        <v>5.4845189999999997</v>
      </c>
    </row>
    <row r="207" spans="1:4" x14ac:dyDescent="0.35">
      <c r="A207">
        <v>205</v>
      </c>
      <c r="B207">
        <v>668.28</v>
      </c>
      <c r="C207">
        <v>19.339122</v>
      </c>
      <c r="D207">
        <v>5.4933389999999997</v>
      </c>
    </row>
    <row r="208" spans="1:4" x14ac:dyDescent="0.35">
      <c r="A208">
        <v>206</v>
      </c>
      <c r="B208">
        <v>668.94</v>
      </c>
      <c r="C208">
        <v>19.172056999999999</v>
      </c>
      <c r="D208">
        <v>5.4458830000000003</v>
      </c>
    </row>
    <row r="209" spans="1:4" x14ac:dyDescent="0.35">
      <c r="A209">
        <v>207</v>
      </c>
      <c r="B209">
        <v>669.32</v>
      </c>
      <c r="C209">
        <v>19.593252</v>
      </c>
      <c r="D209">
        <v>5.5655250000000001</v>
      </c>
    </row>
    <row r="210" spans="1:4" x14ac:dyDescent="0.35">
      <c r="A210">
        <v>208</v>
      </c>
      <c r="B210">
        <v>669.66</v>
      </c>
      <c r="C210">
        <v>19.303812000000001</v>
      </c>
      <c r="D210">
        <v>5.4833090000000002</v>
      </c>
    </row>
    <row r="211" spans="1:4" x14ac:dyDescent="0.35">
      <c r="A211">
        <v>209</v>
      </c>
      <c r="B211">
        <v>670.22</v>
      </c>
      <c r="C211">
        <v>19.406804999999999</v>
      </c>
      <c r="D211">
        <v>5.5125640000000002</v>
      </c>
    </row>
    <row r="212" spans="1:4" x14ac:dyDescent="0.35">
      <c r="A212">
        <v>210</v>
      </c>
      <c r="B212">
        <v>670.46</v>
      </c>
      <c r="C212">
        <v>19.754833999999999</v>
      </c>
      <c r="D212">
        <v>5.6114230000000003</v>
      </c>
    </row>
    <row r="213" spans="1:4" x14ac:dyDescent="0.35">
      <c r="A213">
        <v>211</v>
      </c>
      <c r="B213">
        <v>670.92</v>
      </c>
      <c r="C213">
        <v>19.832811</v>
      </c>
      <c r="D213">
        <v>5.6335730000000002</v>
      </c>
    </row>
    <row r="214" spans="1:4" x14ac:dyDescent="0.35">
      <c r="A214">
        <v>212</v>
      </c>
      <c r="B214">
        <v>671.18</v>
      </c>
      <c r="C214">
        <v>19.942457999999998</v>
      </c>
      <c r="D214">
        <v>5.6647179999999997</v>
      </c>
    </row>
    <row r="215" spans="1:4" x14ac:dyDescent="0.35">
      <c r="A215">
        <v>213</v>
      </c>
      <c r="B215">
        <v>671.46</v>
      </c>
      <c r="C215">
        <v>19.659562000000001</v>
      </c>
      <c r="D215">
        <v>5.5843610000000004</v>
      </c>
    </row>
    <row r="216" spans="1:4" x14ac:dyDescent="0.35">
      <c r="A216">
        <v>214</v>
      </c>
      <c r="B216">
        <v>671.84</v>
      </c>
      <c r="C216">
        <v>19.256972999999999</v>
      </c>
      <c r="D216">
        <v>5.4700040000000003</v>
      </c>
    </row>
    <row r="217" spans="1:4" x14ac:dyDescent="0.35">
      <c r="A217">
        <v>215</v>
      </c>
      <c r="B217">
        <v>672.54</v>
      </c>
      <c r="C217">
        <v>19.028668</v>
      </c>
      <c r="D217">
        <v>5.4051530000000003</v>
      </c>
    </row>
    <row r="218" spans="1:4" x14ac:dyDescent="0.35">
      <c r="A218">
        <v>216</v>
      </c>
      <c r="B218">
        <v>672.9</v>
      </c>
      <c r="C218">
        <v>18.929784000000001</v>
      </c>
      <c r="D218">
        <v>5.377065</v>
      </c>
    </row>
    <row r="219" spans="1:4" x14ac:dyDescent="0.35">
      <c r="A219">
        <v>217</v>
      </c>
      <c r="B219">
        <v>673.02</v>
      </c>
      <c r="C219">
        <v>19.139115</v>
      </c>
      <c r="D219">
        <v>5.4365259999999997</v>
      </c>
    </row>
    <row r="220" spans="1:4" x14ac:dyDescent="0.35">
      <c r="A220">
        <v>218</v>
      </c>
      <c r="B220">
        <v>673.18</v>
      </c>
      <c r="C220">
        <v>18.960421</v>
      </c>
      <c r="D220">
        <v>5.3857670000000004</v>
      </c>
    </row>
    <row r="221" spans="1:4" x14ac:dyDescent="0.35">
      <c r="A221">
        <v>219</v>
      </c>
      <c r="B221">
        <v>673.64</v>
      </c>
      <c r="C221">
        <v>19.080666999999998</v>
      </c>
      <c r="D221">
        <v>5.419924</v>
      </c>
    </row>
    <row r="222" spans="1:4" x14ac:dyDescent="0.35">
      <c r="A222">
        <v>220</v>
      </c>
      <c r="B222">
        <v>673.88</v>
      </c>
      <c r="C222">
        <v>18.765622</v>
      </c>
      <c r="D222">
        <v>5.3304340000000003</v>
      </c>
    </row>
    <row r="223" spans="1:4" x14ac:dyDescent="0.35">
      <c r="A223">
        <v>221</v>
      </c>
      <c r="B223">
        <v>674.1</v>
      </c>
      <c r="C223">
        <v>18.317215999999998</v>
      </c>
      <c r="D223">
        <v>5.2030630000000002</v>
      </c>
    </row>
    <row r="224" spans="1:4" x14ac:dyDescent="0.35">
      <c r="A224">
        <v>222</v>
      </c>
      <c r="B224">
        <v>674.58</v>
      </c>
      <c r="C224">
        <v>18.317038</v>
      </c>
      <c r="D224">
        <v>5.2030120000000002</v>
      </c>
    </row>
    <row r="225" spans="1:4" x14ac:dyDescent="0.35">
      <c r="A225">
        <v>223</v>
      </c>
      <c r="B225">
        <v>675.08</v>
      </c>
      <c r="C225">
        <v>18.120729000000001</v>
      </c>
      <c r="D225">
        <v>5.1472499999999997</v>
      </c>
    </row>
    <row r="226" spans="1:4" x14ac:dyDescent="0.35">
      <c r="A226">
        <v>224</v>
      </c>
      <c r="B226">
        <v>675.26</v>
      </c>
      <c r="C226">
        <v>18.286618000000001</v>
      </c>
      <c r="D226">
        <v>5.1943720000000004</v>
      </c>
    </row>
    <row r="227" spans="1:4" x14ac:dyDescent="0.35">
      <c r="A227">
        <v>225</v>
      </c>
      <c r="B227">
        <v>675.42</v>
      </c>
      <c r="C227">
        <v>18.243355000000001</v>
      </c>
      <c r="D227">
        <v>5.1820830000000004</v>
      </c>
    </row>
    <row r="228" spans="1:4" x14ac:dyDescent="0.35">
      <c r="A228">
        <v>226</v>
      </c>
      <c r="B228">
        <v>675.64</v>
      </c>
      <c r="C228">
        <v>18.061979000000001</v>
      </c>
      <c r="D228">
        <v>5.1305620000000003</v>
      </c>
    </row>
    <row r="229" spans="1:4" x14ac:dyDescent="0.35">
      <c r="A229">
        <v>227</v>
      </c>
      <c r="B229">
        <v>675.68</v>
      </c>
      <c r="C229">
        <v>17.884481999999998</v>
      </c>
      <c r="D229">
        <v>5.0801429999999996</v>
      </c>
    </row>
    <row r="230" spans="1:4" x14ac:dyDescent="0.35">
      <c r="A230">
        <v>228</v>
      </c>
      <c r="B230">
        <v>675.84</v>
      </c>
      <c r="C230">
        <v>17.806626000000001</v>
      </c>
      <c r="D230">
        <v>5.0580280000000002</v>
      </c>
    </row>
    <row r="231" spans="1:4" x14ac:dyDescent="0.35">
      <c r="A231">
        <v>229</v>
      </c>
      <c r="B231">
        <v>676.32</v>
      </c>
      <c r="C231">
        <v>17.972132999999999</v>
      </c>
      <c r="D231">
        <v>5.1050409999999999</v>
      </c>
    </row>
    <row r="232" spans="1:4" x14ac:dyDescent="0.35">
      <c r="A232">
        <v>230</v>
      </c>
      <c r="B232">
        <v>676.58</v>
      </c>
      <c r="C232">
        <v>18.167127000000001</v>
      </c>
      <c r="D232">
        <v>5.1604299999999999</v>
      </c>
    </row>
    <row r="233" spans="1:4" x14ac:dyDescent="0.35">
      <c r="A233">
        <v>231</v>
      </c>
      <c r="B233">
        <v>676.68</v>
      </c>
      <c r="C233">
        <v>18.686937</v>
      </c>
      <c r="D233">
        <v>5.308084</v>
      </c>
    </row>
    <row r="234" spans="1:4" x14ac:dyDescent="0.35">
      <c r="A234">
        <v>232</v>
      </c>
      <c r="B234">
        <v>676.5</v>
      </c>
      <c r="C234">
        <v>18.805394</v>
      </c>
      <c r="D234">
        <v>5.3417320000000004</v>
      </c>
    </row>
    <row r="235" spans="1:4" x14ac:dyDescent="0.35">
      <c r="A235">
        <v>233</v>
      </c>
      <c r="B235">
        <v>676.46</v>
      </c>
      <c r="C235">
        <v>18.90061</v>
      </c>
      <c r="D235">
        <v>5.3687779999999998</v>
      </c>
    </row>
    <row r="236" spans="1:4" x14ac:dyDescent="0.35">
      <c r="A236">
        <v>234</v>
      </c>
      <c r="B236">
        <v>676.66</v>
      </c>
      <c r="C236">
        <v>18.967867999999999</v>
      </c>
      <c r="D236">
        <v>5.3878830000000004</v>
      </c>
    </row>
    <row r="237" spans="1:4" x14ac:dyDescent="0.35">
      <c r="A237">
        <v>235</v>
      </c>
      <c r="B237">
        <v>676.56</v>
      </c>
      <c r="C237">
        <v>18.959849999999999</v>
      </c>
      <c r="D237">
        <v>5.385605</v>
      </c>
    </row>
    <row r="238" spans="1:4" x14ac:dyDescent="0.35">
      <c r="A238">
        <v>236</v>
      </c>
      <c r="B238">
        <v>676.84</v>
      </c>
      <c r="C238">
        <v>18.997700999999999</v>
      </c>
      <c r="D238">
        <v>5.3963570000000001</v>
      </c>
    </row>
    <row r="239" spans="1:4" x14ac:dyDescent="0.35">
      <c r="A239">
        <v>237</v>
      </c>
      <c r="B239">
        <v>677.44</v>
      </c>
      <c r="C239">
        <v>18.940465</v>
      </c>
      <c r="D239">
        <v>5.3800990000000004</v>
      </c>
    </row>
    <row r="240" spans="1:4" x14ac:dyDescent="0.35">
      <c r="A240">
        <v>238</v>
      </c>
      <c r="B240">
        <v>677.94</v>
      </c>
      <c r="C240">
        <v>18.947198</v>
      </c>
      <c r="D240">
        <v>5.3820110000000003</v>
      </c>
    </row>
    <row r="241" spans="1:4" x14ac:dyDescent="0.35">
      <c r="A241">
        <v>239</v>
      </c>
      <c r="B241">
        <v>678.48</v>
      </c>
      <c r="C241">
        <v>19.020118</v>
      </c>
      <c r="D241">
        <v>5.4027250000000002</v>
      </c>
    </row>
    <row r="242" spans="1:4" x14ac:dyDescent="0.35">
      <c r="A242">
        <v>240</v>
      </c>
      <c r="B242">
        <v>679.04</v>
      </c>
      <c r="C242">
        <v>18.929472000000001</v>
      </c>
      <c r="D242">
        <v>5.376976</v>
      </c>
    </row>
    <row r="243" spans="1:4" x14ac:dyDescent="0.35">
      <c r="A243">
        <v>241</v>
      </c>
      <c r="B243">
        <v>679.2</v>
      </c>
      <c r="C243">
        <v>18.966135000000001</v>
      </c>
      <c r="D243">
        <v>5.387391</v>
      </c>
    </row>
    <row r="244" spans="1:4" x14ac:dyDescent="0.35">
      <c r="A244">
        <v>242</v>
      </c>
      <c r="B244">
        <v>679.96</v>
      </c>
      <c r="C244">
        <v>18.521868000000001</v>
      </c>
      <c r="D244">
        <v>5.2611949999999998</v>
      </c>
    </row>
    <row r="245" spans="1:4" x14ac:dyDescent="0.35">
      <c r="A245">
        <v>243</v>
      </c>
      <c r="B245">
        <v>680.34</v>
      </c>
      <c r="C245">
        <v>18.514869999999998</v>
      </c>
      <c r="D245">
        <v>5.259207</v>
      </c>
    </row>
    <row r="246" spans="1:4" x14ac:dyDescent="0.35">
      <c r="A246">
        <v>244</v>
      </c>
      <c r="B246">
        <v>680.54</v>
      </c>
      <c r="C246">
        <v>18.211019</v>
      </c>
      <c r="D246">
        <v>5.1728969999999999</v>
      </c>
    </row>
    <row r="247" spans="1:4" x14ac:dyDescent="0.35">
      <c r="A247">
        <v>245</v>
      </c>
      <c r="B247">
        <v>680.36</v>
      </c>
      <c r="C247">
        <v>18.383400000000002</v>
      </c>
      <c r="D247">
        <v>5.2218629999999999</v>
      </c>
    </row>
    <row r="248" spans="1:4" x14ac:dyDescent="0.35">
      <c r="A248">
        <v>246</v>
      </c>
      <c r="B248">
        <v>680.3</v>
      </c>
      <c r="C248">
        <v>18.501241</v>
      </c>
      <c r="D248">
        <v>5.2553359999999998</v>
      </c>
    </row>
    <row r="249" spans="1:4" x14ac:dyDescent="0.35">
      <c r="A249">
        <v>247</v>
      </c>
      <c r="B249">
        <v>680.74</v>
      </c>
      <c r="C249">
        <v>18.421161000000001</v>
      </c>
      <c r="D249">
        <v>5.2325889999999999</v>
      </c>
    </row>
    <row r="250" spans="1:4" x14ac:dyDescent="0.35">
      <c r="A250">
        <v>248</v>
      </c>
      <c r="B250">
        <v>680.9</v>
      </c>
      <c r="C250">
        <v>18.223386999999999</v>
      </c>
      <c r="D250">
        <v>5.1764109999999999</v>
      </c>
    </row>
    <row r="251" spans="1:4" x14ac:dyDescent="0.35">
      <c r="A251">
        <v>249</v>
      </c>
      <c r="B251">
        <v>680.82</v>
      </c>
      <c r="C251">
        <v>18.315477999999999</v>
      </c>
      <c r="D251">
        <v>5.2025690000000004</v>
      </c>
    </row>
    <row r="252" spans="1:4" x14ac:dyDescent="0.35">
      <c r="A252">
        <v>250</v>
      </c>
      <c r="B252">
        <v>680.98</v>
      </c>
      <c r="C252">
        <v>18.219176000000001</v>
      </c>
      <c r="D252">
        <v>5.1752140000000004</v>
      </c>
    </row>
    <row r="253" spans="1:4" x14ac:dyDescent="0.35">
      <c r="A253">
        <v>251</v>
      </c>
      <c r="B253">
        <v>681.12</v>
      </c>
      <c r="C253">
        <v>18.173359999999999</v>
      </c>
      <c r="D253">
        <v>5.1622000000000003</v>
      </c>
    </row>
    <row r="254" spans="1:4" x14ac:dyDescent="0.35">
      <c r="A254">
        <v>252</v>
      </c>
      <c r="B254">
        <v>680.94</v>
      </c>
      <c r="C254">
        <v>18.051411999999999</v>
      </c>
      <c r="D254">
        <v>5.1275599999999999</v>
      </c>
    </row>
    <row r="255" spans="1:4" x14ac:dyDescent="0.35">
      <c r="A255">
        <v>253</v>
      </c>
      <c r="B255">
        <v>680.9</v>
      </c>
      <c r="C255">
        <v>18.070440000000001</v>
      </c>
      <c r="D255">
        <v>5.1329659999999997</v>
      </c>
    </row>
    <row r="256" spans="1:4" x14ac:dyDescent="0.35">
      <c r="A256">
        <v>254</v>
      </c>
      <c r="B256">
        <v>680.88</v>
      </c>
      <c r="C256">
        <v>18.207018000000001</v>
      </c>
      <c r="D256">
        <v>5.1717610000000001</v>
      </c>
    </row>
    <row r="257" spans="1:4" x14ac:dyDescent="0.35">
      <c r="A257">
        <v>255</v>
      </c>
      <c r="B257">
        <v>681.32</v>
      </c>
      <c r="C257">
        <v>18.166395999999999</v>
      </c>
      <c r="D257">
        <v>5.1602220000000001</v>
      </c>
    </row>
    <row r="258" spans="1:4" x14ac:dyDescent="0.35">
      <c r="A258">
        <v>256</v>
      </c>
      <c r="B258">
        <v>681.16</v>
      </c>
      <c r="C258">
        <v>18.226870000000002</v>
      </c>
      <c r="D258">
        <v>5.1773999999999996</v>
      </c>
    </row>
    <row r="259" spans="1:4" x14ac:dyDescent="0.35">
      <c r="A259">
        <v>257</v>
      </c>
      <c r="B259">
        <v>681.44</v>
      </c>
      <c r="C259">
        <v>17.802958</v>
      </c>
      <c r="D259">
        <v>5.0569860000000002</v>
      </c>
    </row>
    <row r="260" spans="1:4" x14ac:dyDescent="0.35">
      <c r="A260">
        <v>258</v>
      </c>
      <c r="B260">
        <v>681.44</v>
      </c>
      <c r="C260">
        <v>17.841891</v>
      </c>
      <c r="D260">
        <v>5.0680449999999997</v>
      </c>
    </row>
    <row r="261" spans="1:4" x14ac:dyDescent="0.35">
      <c r="A261">
        <v>259</v>
      </c>
      <c r="B261">
        <v>681.48</v>
      </c>
      <c r="C261">
        <v>18.003672999999999</v>
      </c>
      <c r="D261">
        <v>5.1139999999999999</v>
      </c>
    </row>
    <row r="262" spans="1:4" x14ac:dyDescent="0.35">
      <c r="A262">
        <v>260</v>
      </c>
      <c r="B262">
        <v>681.44</v>
      </c>
      <c r="C262">
        <v>17.509367999999998</v>
      </c>
      <c r="D262">
        <v>4.9735909999999999</v>
      </c>
    </row>
    <row r="263" spans="1:4" x14ac:dyDescent="0.35">
      <c r="A263">
        <v>261</v>
      </c>
      <c r="B263">
        <v>681.42</v>
      </c>
      <c r="C263">
        <v>17.278144999999999</v>
      </c>
      <c r="D263">
        <v>4.9079119999999996</v>
      </c>
    </row>
    <row r="264" spans="1:4" x14ac:dyDescent="0.35">
      <c r="A264">
        <v>262</v>
      </c>
      <c r="B264">
        <v>681.66</v>
      </c>
      <c r="C264">
        <v>17.638791000000001</v>
      </c>
      <c r="D264">
        <v>5.0103540000000004</v>
      </c>
    </row>
    <row r="265" spans="1:4" x14ac:dyDescent="0.35">
      <c r="A265">
        <v>263</v>
      </c>
      <c r="B265">
        <v>682.04</v>
      </c>
      <c r="C265">
        <v>17.793555000000001</v>
      </c>
      <c r="D265">
        <v>5.054316</v>
      </c>
    </row>
    <row r="266" spans="1:4" x14ac:dyDescent="0.35">
      <c r="A266">
        <v>264</v>
      </c>
      <c r="B266">
        <v>682.36</v>
      </c>
      <c r="C266">
        <v>17.50657</v>
      </c>
      <c r="D266">
        <v>4.9727959999999998</v>
      </c>
    </row>
    <row r="267" spans="1:4" x14ac:dyDescent="0.35">
      <c r="A267">
        <v>265</v>
      </c>
      <c r="B267">
        <v>682.14</v>
      </c>
      <c r="C267">
        <v>17.174982</v>
      </c>
      <c r="D267">
        <v>4.8786079999999998</v>
      </c>
    </row>
    <row r="268" spans="1:4" x14ac:dyDescent="0.35">
      <c r="A268">
        <v>266</v>
      </c>
      <c r="B268">
        <v>682.38</v>
      </c>
      <c r="C268">
        <v>17.263729000000001</v>
      </c>
      <c r="D268">
        <v>4.9038170000000001</v>
      </c>
    </row>
    <row r="269" spans="1:4" x14ac:dyDescent="0.35">
      <c r="A269">
        <v>267</v>
      </c>
      <c r="B269">
        <v>682.68</v>
      </c>
      <c r="C269">
        <v>17.381011999999998</v>
      </c>
      <c r="D269">
        <v>4.9371309999999999</v>
      </c>
    </row>
    <row r="270" spans="1:4" x14ac:dyDescent="0.35">
      <c r="A270">
        <v>268</v>
      </c>
      <c r="B270">
        <v>682.14</v>
      </c>
      <c r="C270">
        <v>17.227184999999999</v>
      </c>
      <c r="D270">
        <v>4.8934360000000003</v>
      </c>
    </row>
    <row r="271" spans="1:4" x14ac:dyDescent="0.35">
      <c r="A271">
        <v>269</v>
      </c>
      <c r="B271">
        <v>683.12</v>
      </c>
      <c r="C271">
        <v>17.055299999999999</v>
      </c>
      <c r="D271">
        <v>4.8446119999999997</v>
      </c>
    </row>
    <row r="272" spans="1:4" x14ac:dyDescent="0.35">
      <c r="A272">
        <v>270</v>
      </c>
      <c r="B272">
        <v>683.34</v>
      </c>
      <c r="C272">
        <v>16.953249</v>
      </c>
      <c r="D272">
        <v>4.8156239999999997</v>
      </c>
    </row>
    <row r="273" spans="1:4" x14ac:dyDescent="0.35">
      <c r="A273">
        <v>271</v>
      </c>
      <c r="B273">
        <v>683.6</v>
      </c>
      <c r="C273">
        <v>17.25085</v>
      </c>
      <c r="D273">
        <v>4.9001580000000002</v>
      </c>
    </row>
    <row r="274" spans="1:4" x14ac:dyDescent="0.35">
      <c r="A274">
        <v>272</v>
      </c>
      <c r="B274">
        <v>683.58</v>
      </c>
      <c r="C274">
        <v>17.488292999999999</v>
      </c>
      <c r="D274">
        <v>4.9676049999999998</v>
      </c>
    </row>
    <row r="275" spans="1:4" x14ac:dyDescent="0.35">
      <c r="A275">
        <v>273</v>
      </c>
      <c r="B275">
        <v>683.82</v>
      </c>
      <c r="C275">
        <v>17.313071999999998</v>
      </c>
      <c r="D275">
        <v>4.9178329999999999</v>
      </c>
    </row>
    <row r="276" spans="1:4" x14ac:dyDescent="0.35">
      <c r="A276">
        <v>274</v>
      </c>
      <c r="B276">
        <v>683.86</v>
      </c>
      <c r="C276">
        <v>17.726966000000001</v>
      </c>
      <c r="D276">
        <v>5.0354000000000001</v>
      </c>
    </row>
    <row r="277" spans="1:4" x14ac:dyDescent="0.35">
      <c r="A277">
        <v>275</v>
      </c>
      <c r="B277">
        <v>683.96</v>
      </c>
      <c r="C277">
        <v>17.394534</v>
      </c>
      <c r="D277">
        <v>4.9409720000000004</v>
      </c>
    </row>
    <row r="278" spans="1:4" x14ac:dyDescent="0.35">
      <c r="A278">
        <v>276</v>
      </c>
      <c r="B278">
        <v>683.9</v>
      </c>
      <c r="C278">
        <v>17.291321</v>
      </c>
      <c r="D278">
        <v>4.9116540000000004</v>
      </c>
    </row>
    <row r="279" spans="1:4" x14ac:dyDescent="0.35">
      <c r="A279">
        <v>277</v>
      </c>
      <c r="B279">
        <v>683.74</v>
      </c>
      <c r="C279">
        <v>17.086586</v>
      </c>
      <c r="D279">
        <v>4.8534990000000002</v>
      </c>
    </row>
    <row r="280" spans="1:4" x14ac:dyDescent="0.35">
      <c r="A280">
        <v>278</v>
      </c>
      <c r="B280">
        <v>683.88</v>
      </c>
      <c r="C280">
        <v>16.855495999999999</v>
      </c>
      <c r="D280">
        <v>4.7878569999999998</v>
      </c>
    </row>
    <row r="281" spans="1:4" x14ac:dyDescent="0.35">
      <c r="A281">
        <v>279</v>
      </c>
      <c r="B281">
        <v>683.9</v>
      </c>
      <c r="C281">
        <v>16.868338000000001</v>
      </c>
      <c r="D281">
        <v>4.7915049999999999</v>
      </c>
    </row>
    <row r="282" spans="1:4" x14ac:dyDescent="0.35">
      <c r="A282">
        <v>280</v>
      </c>
      <c r="B282">
        <v>683.74</v>
      </c>
      <c r="C282">
        <v>16.523095000000001</v>
      </c>
      <c r="D282">
        <v>4.6934370000000003</v>
      </c>
    </row>
    <row r="283" spans="1:4" x14ac:dyDescent="0.35">
      <c r="A283">
        <v>281</v>
      </c>
      <c r="B283">
        <v>683.42</v>
      </c>
      <c r="C283">
        <v>16.578927</v>
      </c>
      <c r="D283">
        <v>4.7092960000000001</v>
      </c>
    </row>
    <row r="284" spans="1:4" x14ac:dyDescent="0.35">
      <c r="A284">
        <v>282</v>
      </c>
      <c r="B284">
        <v>683.1</v>
      </c>
      <c r="C284">
        <v>16.213183999999998</v>
      </c>
      <c r="D284">
        <v>4.6054060000000003</v>
      </c>
    </row>
    <row r="285" spans="1:4" x14ac:dyDescent="0.35">
      <c r="A285">
        <v>283</v>
      </c>
      <c r="B285">
        <v>683.1</v>
      </c>
      <c r="C285">
        <v>16.318576</v>
      </c>
      <c r="D285">
        <v>4.6353429999999998</v>
      </c>
    </row>
    <row r="286" spans="1:4" x14ac:dyDescent="0.35">
      <c r="A286">
        <v>284</v>
      </c>
      <c r="B286">
        <v>682.96</v>
      </c>
      <c r="C286">
        <v>16.668386000000002</v>
      </c>
      <c r="D286">
        <v>4.7347080000000004</v>
      </c>
    </row>
    <row r="287" spans="1:4" x14ac:dyDescent="0.35">
      <c r="A287">
        <v>285</v>
      </c>
      <c r="B287">
        <v>682.96</v>
      </c>
      <c r="C287">
        <v>16.988544000000001</v>
      </c>
      <c r="D287">
        <v>4.8256490000000003</v>
      </c>
    </row>
    <row r="288" spans="1:4" x14ac:dyDescent="0.35">
      <c r="A288">
        <v>286</v>
      </c>
      <c r="B288">
        <v>683.5</v>
      </c>
      <c r="C288">
        <v>16.969660999999999</v>
      </c>
      <c r="D288">
        <v>4.8202860000000003</v>
      </c>
    </row>
    <row r="289" spans="1:4" x14ac:dyDescent="0.35">
      <c r="A289">
        <v>287</v>
      </c>
      <c r="B289">
        <v>683.86</v>
      </c>
      <c r="C289">
        <v>17.089213999999998</v>
      </c>
      <c r="D289">
        <v>4.8542449999999997</v>
      </c>
    </row>
    <row r="290" spans="1:4" x14ac:dyDescent="0.35">
      <c r="A290">
        <v>288</v>
      </c>
      <c r="B290">
        <v>684.54</v>
      </c>
      <c r="C290">
        <v>17.087064000000002</v>
      </c>
      <c r="D290">
        <v>4.8536339999999996</v>
      </c>
    </row>
    <row r="291" spans="1:4" x14ac:dyDescent="0.35">
      <c r="A291">
        <v>289</v>
      </c>
      <c r="B291">
        <v>685.1</v>
      </c>
      <c r="C291">
        <v>17.146726000000001</v>
      </c>
      <c r="D291">
        <v>4.8705819999999997</v>
      </c>
    </row>
    <row r="292" spans="1:4" x14ac:dyDescent="0.35">
      <c r="A292">
        <v>290</v>
      </c>
      <c r="B292">
        <v>685.72</v>
      </c>
      <c r="C292">
        <v>16.875340999999999</v>
      </c>
      <c r="D292">
        <v>4.7934939999999999</v>
      </c>
    </row>
    <row r="293" spans="1:4" x14ac:dyDescent="0.35">
      <c r="A293">
        <v>291</v>
      </c>
      <c r="B293">
        <v>685.82</v>
      </c>
      <c r="C293">
        <v>16.670504000000001</v>
      </c>
      <c r="D293">
        <v>4.735309</v>
      </c>
    </row>
    <row r="294" spans="1:4" x14ac:dyDescent="0.35">
      <c r="A294">
        <v>292</v>
      </c>
      <c r="B294">
        <v>686.08</v>
      </c>
      <c r="C294">
        <v>16.850895000000001</v>
      </c>
      <c r="D294">
        <v>4.7865500000000001</v>
      </c>
    </row>
    <row r="295" spans="1:4" x14ac:dyDescent="0.35">
      <c r="A295">
        <v>293</v>
      </c>
      <c r="B295">
        <v>686.28</v>
      </c>
      <c r="C295">
        <v>17.119078999999999</v>
      </c>
      <c r="D295">
        <v>4.8627279999999997</v>
      </c>
    </row>
    <row r="296" spans="1:4" x14ac:dyDescent="0.35">
      <c r="A296">
        <v>294</v>
      </c>
      <c r="B296">
        <v>686.76</v>
      </c>
      <c r="C296">
        <v>17.120891</v>
      </c>
      <c r="D296">
        <v>4.8632429999999998</v>
      </c>
    </row>
    <row r="297" spans="1:4" x14ac:dyDescent="0.35">
      <c r="A297">
        <v>295</v>
      </c>
      <c r="B297">
        <v>686.76</v>
      </c>
      <c r="C297">
        <v>17.516825999999998</v>
      </c>
      <c r="D297">
        <v>4.9757100000000003</v>
      </c>
    </row>
    <row r="298" spans="1:4" x14ac:dyDescent="0.35">
      <c r="A298">
        <v>296</v>
      </c>
      <c r="B298">
        <v>686.86</v>
      </c>
      <c r="C298">
        <v>17.952328999999999</v>
      </c>
      <c r="D298">
        <v>5.0994159999999997</v>
      </c>
    </row>
    <row r="299" spans="1:4" x14ac:dyDescent="0.35">
      <c r="A299">
        <v>297</v>
      </c>
      <c r="B299">
        <v>687.18</v>
      </c>
      <c r="C299">
        <v>18.078841000000001</v>
      </c>
      <c r="D299">
        <v>5.1353520000000001</v>
      </c>
    </row>
    <row r="300" spans="1:4" x14ac:dyDescent="0.35">
      <c r="A300">
        <v>298</v>
      </c>
      <c r="B300">
        <v>687.18</v>
      </c>
      <c r="C300">
        <v>18.452023000000001</v>
      </c>
      <c r="D300">
        <v>5.2413550000000004</v>
      </c>
    </row>
    <row r="301" spans="1:4" x14ac:dyDescent="0.35">
      <c r="A301">
        <v>299</v>
      </c>
      <c r="B301">
        <v>687.16</v>
      </c>
      <c r="C301">
        <v>18.860779000000001</v>
      </c>
      <c r="D301">
        <v>5.3574640000000002</v>
      </c>
    </row>
    <row r="302" spans="1:4" x14ac:dyDescent="0.35">
      <c r="A302">
        <v>300</v>
      </c>
      <c r="B302">
        <v>687.1</v>
      </c>
      <c r="C302">
        <v>18.289341</v>
      </c>
      <c r="D302">
        <v>5.1951450000000001</v>
      </c>
    </row>
    <row r="303" spans="1:4" x14ac:dyDescent="0.35">
      <c r="A303">
        <v>301</v>
      </c>
      <c r="B303">
        <v>687.66</v>
      </c>
      <c r="C303">
        <v>18.198015000000002</v>
      </c>
      <c r="D303">
        <v>5.1692039999999997</v>
      </c>
    </row>
    <row r="304" spans="1:4" x14ac:dyDescent="0.35">
      <c r="A304">
        <v>302</v>
      </c>
      <c r="B304">
        <v>687.74</v>
      </c>
      <c r="C304">
        <v>18.124074</v>
      </c>
      <c r="D304">
        <v>5.1482000000000001</v>
      </c>
    </row>
    <row r="305" spans="1:4" x14ac:dyDescent="0.35">
      <c r="A305">
        <v>303</v>
      </c>
      <c r="B305">
        <v>687.62</v>
      </c>
      <c r="C305">
        <v>17.859874000000001</v>
      </c>
      <c r="D305">
        <v>5.0731539999999997</v>
      </c>
    </row>
    <row r="306" spans="1:4" x14ac:dyDescent="0.35">
      <c r="A306">
        <v>304</v>
      </c>
      <c r="B306">
        <v>687.96</v>
      </c>
      <c r="C306">
        <v>17.981805000000001</v>
      </c>
      <c r="D306">
        <v>5.1077880000000002</v>
      </c>
    </row>
    <row r="307" spans="1:4" x14ac:dyDescent="0.35">
      <c r="A307">
        <v>305</v>
      </c>
      <c r="B307">
        <v>688.1</v>
      </c>
      <c r="C307">
        <v>17.953738999999999</v>
      </c>
      <c r="D307">
        <v>5.0998159999999997</v>
      </c>
    </row>
    <row r="308" spans="1:4" x14ac:dyDescent="0.35">
      <c r="A308">
        <v>306</v>
      </c>
      <c r="B308">
        <v>688.6</v>
      </c>
      <c r="C308">
        <v>18.178256000000001</v>
      </c>
      <c r="D308">
        <v>5.1635910000000003</v>
      </c>
    </row>
    <row r="309" spans="1:4" x14ac:dyDescent="0.35">
      <c r="A309">
        <v>307</v>
      </c>
      <c r="B309">
        <v>688.86</v>
      </c>
      <c r="C309">
        <v>18.065650999999999</v>
      </c>
      <c r="D309">
        <v>5.1316050000000004</v>
      </c>
    </row>
    <row r="310" spans="1:4" x14ac:dyDescent="0.35">
      <c r="A310">
        <v>308</v>
      </c>
      <c r="B310">
        <v>689.4</v>
      </c>
      <c r="C310">
        <v>17.539459999999998</v>
      </c>
      <c r="D310">
        <v>4.9821390000000001</v>
      </c>
    </row>
    <row r="311" spans="1:4" x14ac:dyDescent="0.35">
      <c r="A311">
        <v>309</v>
      </c>
      <c r="B311">
        <v>689.6</v>
      </c>
      <c r="C311">
        <v>17.077255000000001</v>
      </c>
      <c r="D311">
        <v>4.850848</v>
      </c>
    </row>
    <row r="312" spans="1:4" x14ac:dyDescent="0.35">
      <c r="A312">
        <v>310</v>
      </c>
      <c r="B312">
        <v>689.78</v>
      </c>
      <c r="C312">
        <v>16.666340999999999</v>
      </c>
      <c r="D312">
        <v>4.734127</v>
      </c>
    </row>
    <row r="313" spans="1:4" x14ac:dyDescent="0.35">
      <c r="A313">
        <v>311</v>
      </c>
      <c r="B313">
        <v>689.76</v>
      </c>
      <c r="C313">
        <v>16.590579999999999</v>
      </c>
      <c r="D313">
        <v>4.7126070000000002</v>
      </c>
    </row>
    <row r="314" spans="1:4" x14ac:dyDescent="0.35">
      <c r="A314">
        <v>312</v>
      </c>
      <c r="B314">
        <v>689.82</v>
      </c>
      <c r="C314">
        <v>16.638643999999999</v>
      </c>
      <c r="D314">
        <v>4.7262589999999998</v>
      </c>
    </row>
    <row r="315" spans="1:4" x14ac:dyDescent="0.35">
      <c r="A315">
        <v>313</v>
      </c>
      <c r="B315">
        <v>690.14</v>
      </c>
      <c r="C315">
        <v>16.742967</v>
      </c>
      <c r="D315">
        <v>4.7558930000000004</v>
      </c>
    </row>
    <row r="316" spans="1:4" x14ac:dyDescent="0.35">
      <c r="A316">
        <v>314</v>
      </c>
      <c r="B316">
        <v>690.4</v>
      </c>
      <c r="C316">
        <v>16.993396000000001</v>
      </c>
      <c r="D316">
        <v>4.8270280000000003</v>
      </c>
    </row>
    <row r="317" spans="1:4" x14ac:dyDescent="0.35">
      <c r="A317">
        <v>315</v>
      </c>
      <c r="B317">
        <v>690.54</v>
      </c>
      <c r="C317">
        <v>16.745647999999999</v>
      </c>
      <c r="D317">
        <v>4.7566540000000002</v>
      </c>
    </row>
    <row r="318" spans="1:4" x14ac:dyDescent="0.35">
      <c r="A318">
        <v>316</v>
      </c>
      <c r="B318">
        <v>690.88</v>
      </c>
      <c r="C318">
        <v>16.929192</v>
      </c>
      <c r="D318">
        <v>4.8087900000000001</v>
      </c>
    </row>
    <row r="319" spans="1:4" x14ac:dyDescent="0.35">
      <c r="A319">
        <v>317</v>
      </c>
      <c r="B319">
        <v>691.36</v>
      </c>
      <c r="C319">
        <v>17.093691</v>
      </c>
      <c r="D319">
        <v>4.8555169999999999</v>
      </c>
    </row>
    <row r="320" spans="1:4" x14ac:dyDescent="0.35">
      <c r="A320">
        <v>318</v>
      </c>
      <c r="B320">
        <v>691.56</v>
      </c>
      <c r="C320">
        <v>17.255770999999999</v>
      </c>
      <c r="D320">
        <v>4.9015560000000002</v>
      </c>
    </row>
    <row r="321" spans="1:4" x14ac:dyDescent="0.35">
      <c r="A321">
        <v>319</v>
      </c>
      <c r="B321">
        <v>691.86</v>
      </c>
      <c r="C321">
        <v>16.794083000000001</v>
      </c>
      <c r="D321">
        <v>4.7704120000000003</v>
      </c>
    </row>
    <row r="322" spans="1:4" x14ac:dyDescent="0.35">
      <c r="A322">
        <v>320</v>
      </c>
      <c r="B322">
        <v>692.44</v>
      </c>
      <c r="C322">
        <v>16.51735</v>
      </c>
      <c r="D322">
        <v>4.6918049999999996</v>
      </c>
    </row>
    <row r="323" spans="1:4" x14ac:dyDescent="0.35">
      <c r="A323">
        <v>321</v>
      </c>
      <c r="B323">
        <v>692.64</v>
      </c>
      <c r="C323">
        <v>16.747537000000001</v>
      </c>
      <c r="D323">
        <v>4.7571909999999997</v>
      </c>
    </row>
    <row r="324" spans="1:4" x14ac:dyDescent="0.35">
      <c r="A324">
        <v>322</v>
      </c>
      <c r="B324">
        <v>692.78</v>
      </c>
      <c r="C324">
        <v>16.584095999999999</v>
      </c>
      <c r="D324">
        <v>4.7107650000000003</v>
      </c>
    </row>
    <row r="325" spans="1:4" x14ac:dyDescent="0.35">
      <c r="A325">
        <v>323</v>
      </c>
      <c r="B325">
        <v>692.5</v>
      </c>
      <c r="C325">
        <v>16.847757999999999</v>
      </c>
      <c r="D325">
        <v>4.7856589999999999</v>
      </c>
    </row>
    <row r="326" spans="1:4" x14ac:dyDescent="0.35">
      <c r="A326">
        <v>324</v>
      </c>
      <c r="B326">
        <v>692.76</v>
      </c>
      <c r="C326">
        <v>17.142333000000001</v>
      </c>
      <c r="D326">
        <v>4.8693340000000003</v>
      </c>
    </row>
    <row r="327" spans="1:4" x14ac:dyDescent="0.35">
      <c r="A327">
        <v>325</v>
      </c>
      <c r="B327">
        <v>693.08</v>
      </c>
      <c r="C327">
        <v>17.069891999999999</v>
      </c>
      <c r="D327">
        <v>4.848757</v>
      </c>
    </row>
    <row r="328" spans="1:4" x14ac:dyDescent="0.35">
      <c r="A328">
        <v>326</v>
      </c>
      <c r="B328">
        <v>693.3</v>
      </c>
      <c r="C328">
        <v>17.241679000000001</v>
      </c>
      <c r="D328">
        <v>4.8975530000000003</v>
      </c>
    </row>
    <row r="329" spans="1:4" x14ac:dyDescent="0.35">
      <c r="A329">
        <v>327</v>
      </c>
      <c r="B329">
        <v>693.74</v>
      </c>
      <c r="C329">
        <v>17.264816</v>
      </c>
      <c r="D329">
        <v>4.9041249999999996</v>
      </c>
    </row>
    <row r="330" spans="1:4" x14ac:dyDescent="0.35">
      <c r="A330">
        <v>328</v>
      </c>
      <c r="B330">
        <v>693.9</v>
      </c>
      <c r="C330">
        <v>17.427693000000001</v>
      </c>
      <c r="D330">
        <v>4.9503909999999998</v>
      </c>
    </row>
    <row r="331" spans="1:4" x14ac:dyDescent="0.35">
      <c r="A331">
        <v>329</v>
      </c>
      <c r="B331">
        <v>693.98</v>
      </c>
      <c r="C331">
        <v>17.437339999999999</v>
      </c>
      <c r="D331">
        <v>4.953131</v>
      </c>
    </row>
    <row r="332" spans="1:4" x14ac:dyDescent="0.35">
      <c r="A332">
        <v>330</v>
      </c>
      <c r="B332">
        <v>694.22</v>
      </c>
      <c r="C332">
        <v>17.283104999999999</v>
      </c>
      <c r="D332">
        <v>4.9093200000000001</v>
      </c>
    </row>
    <row r="333" spans="1:4" x14ac:dyDescent="0.35">
      <c r="A333">
        <v>331</v>
      </c>
      <c r="B333">
        <v>694.2</v>
      </c>
      <c r="C333">
        <v>17.353467999999999</v>
      </c>
      <c r="D333">
        <v>4.9293069999999997</v>
      </c>
    </row>
    <row r="334" spans="1:4" x14ac:dyDescent="0.35">
      <c r="A334">
        <v>332</v>
      </c>
      <c r="B334">
        <v>694.04</v>
      </c>
      <c r="C334">
        <v>16.702632999999999</v>
      </c>
      <c r="D334">
        <v>4.7444360000000003</v>
      </c>
    </row>
    <row r="335" spans="1:4" x14ac:dyDescent="0.35">
      <c r="A335">
        <v>333</v>
      </c>
      <c r="B335">
        <v>694.1</v>
      </c>
      <c r="C335">
        <v>16.934749</v>
      </c>
      <c r="D335">
        <v>4.8103689999999997</v>
      </c>
    </row>
    <row r="336" spans="1:4" x14ac:dyDescent="0.35">
      <c r="A336">
        <v>334</v>
      </c>
      <c r="B336">
        <v>694.22</v>
      </c>
      <c r="C336">
        <v>16.550837000000001</v>
      </c>
      <c r="D336">
        <v>4.7013170000000004</v>
      </c>
    </row>
    <row r="337" spans="1:4" x14ac:dyDescent="0.35">
      <c r="A337">
        <v>335</v>
      </c>
      <c r="B337">
        <v>694.42</v>
      </c>
      <c r="C337">
        <v>16.824532999999999</v>
      </c>
      <c r="D337">
        <v>4.7790619999999997</v>
      </c>
    </row>
    <row r="338" spans="1:4" x14ac:dyDescent="0.35">
      <c r="A338">
        <v>336</v>
      </c>
      <c r="B338">
        <v>694.44</v>
      </c>
      <c r="C338">
        <v>16.784541000000001</v>
      </c>
      <c r="D338">
        <v>4.7677019999999999</v>
      </c>
    </row>
    <row r="339" spans="1:4" x14ac:dyDescent="0.35">
      <c r="A339">
        <v>337</v>
      </c>
      <c r="B339">
        <v>694.68</v>
      </c>
      <c r="C339">
        <v>16.748366000000001</v>
      </c>
      <c r="D339">
        <v>4.7574259999999997</v>
      </c>
    </row>
    <row r="340" spans="1:4" x14ac:dyDescent="0.35">
      <c r="A340">
        <v>338</v>
      </c>
      <c r="B340">
        <v>695.04</v>
      </c>
      <c r="C340">
        <v>16.758744</v>
      </c>
      <c r="D340">
        <v>4.7603739999999997</v>
      </c>
    </row>
    <row r="341" spans="1:4" x14ac:dyDescent="0.35">
      <c r="A341">
        <v>339</v>
      </c>
      <c r="B341">
        <v>695.1</v>
      </c>
      <c r="C341">
        <v>16.505101</v>
      </c>
      <c r="D341">
        <v>4.688326</v>
      </c>
    </row>
    <row r="342" spans="1:4" x14ac:dyDescent="0.35">
      <c r="A342">
        <v>340</v>
      </c>
      <c r="B342">
        <v>695.68</v>
      </c>
      <c r="C342">
        <v>16.770285000000001</v>
      </c>
      <c r="D342">
        <v>4.7636520000000004</v>
      </c>
    </row>
    <row r="343" spans="1:4" x14ac:dyDescent="0.35">
      <c r="A343">
        <v>341</v>
      </c>
      <c r="B343">
        <v>695.48</v>
      </c>
      <c r="C343">
        <v>16.722512999999999</v>
      </c>
      <c r="D343">
        <v>4.7500830000000001</v>
      </c>
    </row>
    <row r="344" spans="1:4" x14ac:dyDescent="0.35">
      <c r="A344">
        <v>342</v>
      </c>
      <c r="B344">
        <v>695.66</v>
      </c>
      <c r="C344">
        <v>16.621365999999998</v>
      </c>
      <c r="D344">
        <v>4.7213510000000003</v>
      </c>
    </row>
    <row r="345" spans="1:4" x14ac:dyDescent="0.35">
      <c r="A345">
        <v>343</v>
      </c>
      <c r="B345">
        <v>695.72</v>
      </c>
      <c r="C345">
        <v>16.398157999999999</v>
      </c>
      <c r="D345">
        <v>4.6579490000000003</v>
      </c>
    </row>
    <row r="346" spans="1:4" x14ac:dyDescent="0.35">
      <c r="A346">
        <v>344</v>
      </c>
      <c r="B346">
        <v>695.46</v>
      </c>
      <c r="C346">
        <v>16.890053000000002</v>
      </c>
      <c r="D346">
        <v>4.7976729999999996</v>
      </c>
    </row>
    <row r="347" spans="1:4" x14ac:dyDescent="0.35">
      <c r="A347">
        <v>345</v>
      </c>
      <c r="B347">
        <v>695.62</v>
      </c>
      <c r="C347">
        <v>17.068757000000002</v>
      </c>
      <c r="D347">
        <v>4.8484340000000001</v>
      </c>
    </row>
    <row r="348" spans="1:4" x14ac:dyDescent="0.35">
      <c r="A348">
        <v>346</v>
      </c>
      <c r="B348">
        <v>696.06</v>
      </c>
      <c r="C348">
        <v>17.377454</v>
      </c>
      <c r="D348">
        <v>4.936121</v>
      </c>
    </row>
    <row r="349" spans="1:4" x14ac:dyDescent="0.35">
      <c r="A349">
        <v>347</v>
      </c>
      <c r="B349">
        <v>696.14</v>
      </c>
      <c r="C349">
        <v>17.481197000000002</v>
      </c>
      <c r="D349">
        <v>4.9655889999999996</v>
      </c>
    </row>
    <row r="350" spans="1:4" x14ac:dyDescent="0.35">
      <c r="A350">
        <v>348</v>
      </c>
      <c r="B350">
        <v>695.84</v>
      </c>
      <c r="C350">
        <v>17.522417000000001</v>
      </c>
      <c r="D350">
        <v>4.9772980000000002</v>
      </c>
    </row>
    <row r="351" spans="1:4" x14ac:dyDescent="0.35">
      <c r="A351">
        <v>349</v>
      </c>
      <c r="B351">
        <v>696.08</v>
      </c>
      <c r="C351">
        <v>18.100445000000001</v>
      </c>
      <c r="D351">
        <v>5.141489</v>
      </c>
    </row>
    <row r="352" spans="1:4" x14ac:dyDescent="0.35">
      <c r="A352">
        <v>350</v>
      </c>
      <c r="B352">
        <v>696.26</v>
      </c>
      <c r="C352">
        <v>17.980499999999999</v>
      </c>
      <c r="D352">
        <v>5.107418</v>
      </c>
    </row>
    <row r="353" spans="1:4" x14ac:dyDescent="0.35">
      <c r="A353">
        <v>351</v>
      </c>
      <c r="B353">
        <v>696.18</v>
      </c>
      <c r="C353">
        <v>17.731202</v>
      </c>
      <c r="D353">
        <v>5.0366039999999996</v>
      </c>
    </row>
    <row r="354" spans="1:4" x14ac:dyDescent="0.35">
      <c r="A354">
        <v>352</v>
      </c>
      <c r="B354">
        <v>695.86</v>
      </c>
      <c r="C354">
        <v>17.566213000000001</v>
      </c>
      <c r="D354">
        <v>4.989738</v>
      </c>
    </row>
    <row r="355" spans="1:4" x14ac:dyDescent="0.35">
      <c r="A355">
        <v>353</v>
      </c>
      <c r="B355">
        <v>695.72</v>
      </c>
      <c r="C355">
        <v>17.559276000000001</v>
      </c>
      <c r="D355">
        <v>4.987768</v>
      </c>
    </row>
    <row r="356" spans="1:4" x14ac:dyDescent="0.35">
      <c r="A356">
        <v>354</v>
      </c>
      <c r="B356">
        <v>695.84</v>
      </c>
      <c r="C356">
        <v>17.285549</v>
      </c>
      <c r="D356">
        <v>4.9100149999999996</v>
      </c>
    </row>
    <row r="357" spans="1:4" x14ac:dyDescent="0.35">
      <c r="A357">
        <v>355</v>
      </c>
      <c r="B357">
        <v>695.74</v>
      </c>
      <c r="C357">
        <v>17.734791999999999</v>
      </c>
      <c r="D357">
        <v>5.0376240000000001</v>
      </c>
    </row>
    <row r="358" spans="1:4" x14ac:dyDescent="0.35">
      <c r="A358">
        <v>356</v>
      </c>
      <c r="B358">
        <v>696.56</v>
      </c>
      <c r="C358">
        <v>17.926335000000002</v>
      </c>
      <c r="D358">
        <v>5.0920319999999997</v>
      </c>
    </row>
    <row r="359" spans="1:4" x14ac:dyDescent="0.35">
      <c r="A359">
        <v>357</v>
      </c>
      <c r="B359">
        <v>696.9</v>
      </c>
      <c r="C359">
        <v>17.974188000000002</v>
      </c>
      <c r="D359">
        <v>5.1056249999999999</v>
      </c>
    </row>
    <row r="360" spans="1:4" x14ac:dyDescent="0.35">
      <c r="A360">
        <v>358</v>
      </c>
      <c r="B360">
        <v>697.06</v>
      </c>
      <c r="C360">
        <v>17.967555999999998</v>
      </c>
      <c r="D360">
        <v>5.1037410000000003</v>
      </c>
    </row>
    <row r="361" spans="1:4" x14ac:dyDescent="0.35">
      <c r="A361">
        <v>359</v>
      </c>
      <c r="B361">
        <v>697.16</v>
      </c>
      <c r="C361">
        <v>18.334043000000001</v>
      </c>
      <c r="D361">
        <v>5.2078430000000004</v>
      </c>
    </row>
    <row r="362" spans="1:4" x14ac:dyDescent="0.35">
      <c r="A362">
        <v>360</v>
      </c>
      <c r="B362">
        <v>697.1</v>
      </c>
      <c r="C362">
        <v>18.650655</v>
      </c>
      <c r="D362">
        <v>5.297777</v>
      </c>
    </row>
    <row r="363" spans="1:4" x14ac:dyDescent="0.35">
      <c r="A363">
        <v>361</v>
      </c>
      <c r="B363">
        <v>697.3</v>
      </c>
      <c r="C363">
        <v>18.447111</v>
      </c>
      <c r="D363">
        <v>5.23996</v>
      </c>
    </row>
    <row r="364" spans="1:4" x14ac:dyDescent="0.35">
      <c r="A364">
        <v>362</v>
      </c>
      <c r="B364">
        <v>697.66</v>
      </c>
      <c r="C364">
        <v>18.377682</v>
      </c>
      <c r="D364">
        <v>5.2202380000000002</v>
      </c>
    </row>
    <row r="365" spans="1:4" x14ac:dyDescent="0.35">
      <c r="A365">
        <v>363</v>
      </c>
      <c r="B365">
        <v>698.18</v>
      </c>
      <c r="C365">
        <v>18.417704000000001</v>
      </c>
      <c r="D365">
        <v>5.2316070000000003</v>
      </c>
    </row>
    <row r="366" spans="1:4" x14ac:dyDescent="0.35">
      <c r="A366">
        <v>364</v>
      </c>
      <c r="B366">
        <v>698.3</v>
      </c>
      <c r="C366">
        <v>18.622183</v>
      </c>
      <c r="D366">
        <v>5.2896900000000002</v>
      </c>
    </row>
    <row r="367" spans="1:4" x14ac:dyDescent="0.35">
      <c r="A367">
        <v>365</v>
      </c>
      <c r="B367">
        <v>698.28</v>
      </c>
      <c r="C367">
        <v>18.721416000000001</v>
      </c>
      <c r="D367">
        <v>5.3178770000000002</v>
      </c>
    </row>
    <row r="368" spans="1:4" x14ac:dyDescent="0.35">
      <c r="A368">
        <v>366</v>
      </c>
      <c r="B368">
        <v>698.48</v>
      </c>
      <c r="C368">
        <v>18.545300000000001</v>
      </c>
      <c r="D368">
        <v>5.2678510000000003</v>
      </c>
    </row>
    <row r="369" spans="1:4" x14ac:dyDescent="0.35">
      <c r="A369">
        <v>367</v>
      </c>
      <c r="B369">
        <v>698.72</v>
      </c>
      <c r="C369">
        <v>18.432490999999999</v>
      </c>
      <c r="D369">
        <v>5.2358070000000003</v>
      </c>
    </row>
    <row r="370" spans="1:4" x14ac:dyDescent="0.35">
      <c r="A370">
        <v>368</v>
      </c>
      <c r="B370">
        <v>698.38</v>
      </c>
      <c r="C370">
        <v>18.442287</v>
      </c>
      <c r="D370">
        <v>5.2385900000000003</v>
      </c>
    </row>
    <row r="371" spans="1:4" x14ac:dyDescent="0.35">
      <c r="A371">
        <v>369</v>
      </c>
      <c r="B371">
        <v>698.44</v>
      </c>
      <c r="C371">
        <v>19.057549999999999</v>
      </c>
      <c r="D371">
        <v>5.4133570000000004</v>
      </c>
    </row>
    <row r="372" spans="1:4" x14ac:dyDescent="0.35">
      <c r="A372">
        <v>370</v>
      </c>
      <c r="B372">
        <v>698.78</v>
      </c>
      <c r="C372">
        <v>18.755451000000001</v>
      </c>
      <c r="D372">
        <v>5.3275449999999998</v>
      </c>
    </row>
    <row r="373" spans="1:4" x14ac:dyDescent="0.35">
      <c r="A373">
        <v>371</v>
      </c>
      <c r="B373">
        <v>699.22</v>
      </c>
      <c r="C373">
        <v>18.471478000000001</v>
      </c>
      <c r="D373">
        <v>5.2468820000000003</v>
      </c>
    </row>
    <row r="374" spans="1:4" x14ac:dyDescent="0.35">
      <c r="A374">
        <v>372</v>
      </c>
      <c r="B374">
        <v>699.48</v>
      </c>
      <c r="C374">
        <v>18.534293000000002</v>
      </c>
      <c r="D374">
        <v>5.2647240000000002</v>
      </c>
    </row>
    <row r="375" spans="1:4" x14ac:dyDescent="0.35">
      <c r="A375">
        <v>373</v>
      </c>
      <c r="B375">
        <v>699.34</v>
      </c>
      <c r="C375">
        <v>18.962486999999999</v>
      </c>
      <c r="D375">
        <v>5.3863539999999999</v>
      </c>
    </row>
    <row r="376" spans="1:4" x14ac:dyDescent="0.35">
      <c r="A376">
        <v>374</v>
      </c>
      <c r="B376">
        <v>699.36</v>
      </c>
      <c r="C376">
        <v>19.287047999999999</v>
      </c>
      <c r="D376">
        <v>5.4785469999999998</v>
      </c>
    </row>
    <row r="377" spans="1:4" x14ac:dyDescent="0.35">
      <c r="A377">
        <v>375</v>
      </c>
      <c r="B377">
        <v>699.32</v>
      </c>
      <c r="C377">
        <v>19.884810999999999</v>
      </c>
      <c r="D377">
        <v>5.6483429999999997</v>
      </c>
    </row>
    <row r="378" spans="1:4" x14ac:dyDescent="0.35">
      <c r="A378">
        <v>376</v>
      </c>
      <c r="B378">
        <v>699.08</v>
      </c>
      <c r="C378">
        <v>19.780262</v>
      </c>
      <c r="D378">
        <v>5.618646</v>
      </c>
    </row>
    <row r="379" spans="1:4" x14ac:dyDescent="0.35">
      <c r="A379">
        <v>377</v>
      </c>
      <c r="B379">
        <v>699.12</v>
      </c>
      <c r="C379">
        <v>19.513093000000001</v>
      </c>
      <c r="D379">
        <v>5.5427559999999998</v>
      </c>
    </row>
    <row r="380" spans="1:4" x14ac:dyDescent="0.35">
      <c r="A380">
        <v>378</v>
      </c>
      <c r="B380">
        <v>699.1</v>
      </c>
      <c r="C380">
        <v>19.587845000000002</v>
      </c>
      <c r="D380">
        <v>5.5639890000000003</v>
      </c>
    </row>
    <row r="381" spans="1:4" x14ac:dyDescent="0.35">
      <c r="A381">
        <v>379</v>
      </c>
      <c r="B381">
        <v>699.14</v>
      </c>
      <c r="C381">
        <v>19.488364000000001</v>
      </c>
      <c r="D381">
        <v>5.5357310000000002</v>
      </c>
    </row>
    <row r="382" spans="1:4" x14ac:dyDescent="0.35">
      <c r="A382">
        <v>380</v>
      </c>
      <c r="B382">
        <v>699.22</v>
      </c>
      <c r="C382">
        <v>19.188953000000001</v>
      </c>
      <c r="D382">
        <v>5.4506829999999997</v>
      </c>
    </row>
    <row r="383" spans="1:4" x14ac:dyDescent="0.35">
      <c r="A383">
        <v>381</v>
      </c>
      <c r="B383">
        <v>699.16</v>
      </c>
      <c r="C383">
        <v>19.367930999999999</v>
      </c>
      <c r="D383">
        <v>5.5015219999999996</v>
      </c>
    </row>
    <row r="384" spans="1:4" x14ac:dyDescent="0.35">
      <c r="A384">
        <v>382</v>
      </c>
      <c r="B384">
        <v>699.28</v>
      </c>
      <c r="C384">
        <v>19.761889</v>
      </c>
      <c r="D384">
        <v>5.6134269999999997</v>
      </c>
    </row>
    <row r="385" spans="1:4" x14ac:dyDescent="0.35">
      <c r="A385">
        <v>383</v>
      </c>
      <c r="B385">
        <v>699.52</v>
      </c>
      <c r="C385">
        <v>19.798206</v>
      </c>
      <c r="D385">
        <v>5.6237430000000002</v>
      </c>
    </row>
    <row r="386" spans="1:4" x14ac:dyDescent="0.35">
      <c r="A386">
        <v>384</v>
      </c>
      <c r="B386">
        <v>699.64</v>
      </c>
      <c r="C386">
        <v>19.989547999999999</v>
      </c>
      <c r="D386">
        <v>5.6780939999999998</v>
      </c>
    </row>
    <row r="387" spans="1:4" x14ac:dyDescent="0.35">
      <c r="A387">
        <v>385</v>
      </c>
      <c r="B387">
        <v>699.52</v>
      </c>
      <c r="C387">
        <v>19.749699</v>
      </c>
      <c r="D387">
        <v>5.6099639999999997</v>
      </c>
    </row>
    <row r="388" spans="1:4" x14ac:dyDescent="0.35">
      <c r="A388">
        <v>386</v>
      </c>
      <c r="B388">
        <v>699.36</v>
      </c>
      <c r="C388">
        <v>19.841988000000001</v>
      </c>
      <c r="D388">
        <v>5.6361790000000003</v>
      </c>
    </row>
    <row r="389" spans="1:4" x14ac:dyDescent="0.35">
      <c r="A389">
        <v>387</v>
      </c>
      <c r="B389">
        <v>699.76</v>
      </c>
      <c r="C389">
        <v>20.000571000000001</v>
      </c>
      <c r="D389">
        <v>5.6812250000000004</v>
      </c>
    </row>
    <row r="390" spans="1:4" x14ac:dyDescent="0.35">
      <c r="A390">
        <v>388</v>
      </c>
      <c r="B390">
        <v>699.98</v>
      </c>
      <c r="C390">
        <v>20.215664</v>
      </c>
      <c r="D390">
        <v>5.7423229999999998</v>
      </c>
    </row>
    <row r="391" spans="1:4" x14ac:dyDescent="0.35">
      <c r="A391">
        <v>389</v>
      </c>
      <c r="B391">
        <v>700.16</v>
      </c>
      <c r="C391">
        <v>20.049285999999999</v>
      </c>
      <c r="D391">
        <v>5.6950630000000002</v>
      </c>
    </row>
    <row r="392" spans="1:4" x14ac:dyDescent="0.35">
      <c r="A392">
        <v>390</v>
      </c>
      <c r="B392">
        <v>700.2</v>
      </c>
      <c r="C392">
        <v>20.319890999999998</v>
      </c>
      <c r="D392">
        <v>5.7719290000000001</v>
      </c>
    </row>
    <row r="393" spans="1:4" x14ac:dyDescent="0.35">
      <c r="A393">
        <v>391</v>
      </c>
      <c r="B393">
        <v>700.06</v>
      </c>
      <c r="C393">
        <v>20.018777</v>
      </c>
      <c r="D393">
        <v>5.6863970000000004</v>
      </c>
    </row>
    <row r="394" spans="1:4" x14ac:dyDescent="0.35">
      <c r="A394">
        <v>392</v>
      </c>
      <c r="B394">
        <v>700.2</v>
      </c>
      <c r="C394">
        <v>20.044848000000002</v>
      </c>
      <c r="D394">
        <v>5.6938019999999998</v>
      </c>
    </row>
    <row r="395" spans="1:4" x14ac:dyDescent="0.35">
      <c r="A395">
        <v>393</v>
      </c>
      <c r="B395">
        <v>700.76</v>
      </c>
      <c r="C395">
        <v>19.684823000000002</v>
      </c>
      <c r="D395">
        <v>5.5915359999999996</v>
      </c>
    </row>
    <row r="396" spans="1:4" x14ac:dyDescent="0.35">
      <c r="A396">
        <v>394</v>
      </c>
      <c r="B396">
        <v>700.7</v>
      </c>
      <c r="C396">
        <v>19.827058000000001</v>
      </c>
      <c r="D396">
        <v>5.6319379999999999</v>
      </c>
    </row>
    <row r="397" spans="1:4" x14ac:dyDescent="0.35">
      <c r="A397">
        <v>395</v>
      </c>
      <c r="B397">
        <v>700.74</v>
      </c>
      <c r="C397">
        <v>19.316704999999999</v>
      </c>
      <c r="D397">
        <v>5.4869709999999996</v>
      </c>
    </row>
    <row r="398" spans="1:4" x14ac:dyDescent="0.35">
      <c r="A398">
        <v>396</v>
      </c>
      <c r="B398">
        <v>701.2</v>
      </c>
      <c r="C398">
        <v>19.369658999999999</v>
      </c>
      <c r="D398">
        <v>5.5020129999999998</v>
      </c>
    </row>
    <row r="399" spans="1:4" x14ac:dyDescent="0.35">
      <c r="A399">
        <v>397</v>
      </c>
      <c r="B399">
        <v>700.9</v>
      </c>
      <c r="C399">
        <v>18.695464999999999</v>
      </c>
      <c r="D399">
        <v>5.3105060000000002</v>
      </c>
    </row>
    <row r="400" spans="1:4" x14ac:dyDescent="0.35">
      <c r="A400">
        <v>398</v>
      </c>
      <c r="B400">
        <v>700.7</v>
      </c>
      <c r="C400">
        <v>18.707469</v>
      </c>
      <c r="D400">
        <v>5.3139159999999999</v>
      </c>
    </row>
    <row r="401" spans="1:4" x14ac:dyDescent="0.35">
      <c r="A401">
        <v>399</v>
      </c>
      <c r="B401">
        <v>701.16</v>
      </c>
      <c r="C401">
        <v>18.895372999999999</v>
      </c>
      <c r="D401">
        <v>5.3672899999999997</v>
      </c>
    </row>
    <row r="402" spans="1:4" x14ac:dyDescent="0.35">
      <c r="A402">
        <v>400</v>
      </c>
      <c r="B402">
        <v>701.76</v>
      </c>
      <c r="C402">
        <v>18.814409999999999</v>
      </c>
      <c r="D402">
        <v>5.3442930000000004</v>
      </c>
    </row>
    <row r="403" spans="1:4" x14ac:dyDescent="0.35">
      <c r="A403">
        <v>401</v>
      </c>
      <c r="B403">
        <v>702.08</v>
      </c>
      <c r="C403">
        <v>18.561360000000001</v>
      </c>
      <c r="D403">
        <v>5.2724130000000002</v>
      </c>
    </row>
    <row r="404" spans="1:4" x14ac:dyDescent="0.35">
      <c r="A404">
        <v>402</v>
      </c>
      <c r="B404">
        <v>701.94</v>
      </c>
      <c r="C404">
        <v>18.556488000000002</v>
      </c>
      <c r="D404">
        <v>5.2710290000000004</v>
      </c>
    </row>
    <row r="405" spans="1:4" x14ac:dyDescent="0.35">
      <c r="A405">
        <v>403</v>
      </c>
      <c r="B405">
        <v>702.14</v>
      </c>
      <c r="C405">
        <v>18.712661000000001</v>
      </c>
      <c r="D405">
        <v>5.3153899999999998</v>
      </c>
    </row>
    <row r="406" spans="1:4" x14ac:dyDescent="0.35">
      <c r="A406">
        <v>404</v>
      </c>
      <c r="B406">
        <v>702.42</v>
      </c>
      <c r="C406">
        <v>18.788934999999999</v>
      </c>
      <c r="D406">
        <v>5.3370559999999996</v>
      </c>
    </row>
    <row r="407" spans="1:4" x14ac:dyDescent="0.35">
      <c r="A407">
        <v>405</v>
      </c>
      <c r="B407">
        <v>702.54</v>
      </c>
      <c r="C407">
        <v>18.508917</v>
      </c>
      <c r="D407">
        <v>5.2575159999999999</v>
      </c>
    </row>
    <row r="408" spans="1:4" x14ac:dyDescent="0.35">
      <c r="A408">
        <v>406</v>
      </c>
      <c r="B408">
        <v>702.54</v>
      </c>
      <c r="C408">
        <v>18.625426999999998</v>
      </c>
      <c r="D408">
        <v>5.2906110000000002</v>
      </c>
    </row>
    <row r="409" spans="1:4" x14ac:dyDescent="0.35">
      <c r="A409">
        <v>407</v>
      </c>
      <c r="B409">
        <v>702.76</v>
      </c>
      <c r="C409">
        <v>18.709989</v>
      </c>
      <c r="D409">
        <v>5.3146310000000003</v>
      </c>
    </row>
    <row r="410" spans="1:4" x14ac:dyDescent="0.35">
      <c r="A410">
        <v>408</v>
      </c>
      <c r="B410">
        <v>702.8</v>
      </c>
      <c r="C410">
        <v>18.673347</v>
      </c>
      <c r="D410">
        <v>5.3042230000000004</v>
      </c>
    </row>
    <row r="411" spans="1:4" x14ac:dyDescent="0.35">
      <c r="A411">
        <v>409</v>
      </c>
      <c r="B411">
        <v>702.92</v>
      </c>
      <c r="C411">
        <v>18.637070999999999</v>
      </c>
      <c r="D411">
        <v>5.2939189999999998</v>
      </c>
    </row>
    <row r="412" spans="1:4" x14ac:dyDescent="0.35">
      <c r="A412">
        <v>410</v>
      </c>
      <c r="B412">
        <v>702.64</v>
      </c>
      <c r="C412">
        <v>18.864457000000002</v>
      </c>
      <c r="D412">
        <v>5.3585089999999997</v>
      </c>
    </row>
    <row r="413" spans="1:4" x14ac:dyDescent="0.35">
      <c r="A413">
        <v>411</v>
      </c>
      <c r="B413">
        <v>702.6</v>
      </c>
      <c r="C413">
        <v>18.521912</v>
      </c>
      <c r="D413">
        <v>5.2612079999999999</v>
      </c>
    </row>
    <row r="414" spans="1:4" x14ac:dyDescent="0.35">
      <c r="A414">
        <v>412</v>
      </c>
      <c r="B414">
        <v>702.76</v>
      </c>
      <c r="C414">
        <v>18.400932000000001</v>
      </c>
      <c r="D414">
        <v>5.2268429999999997</v>
      </c>
    </row>
    <row r="415" spans="1:4" x14ac:dyDescent="0.35">
      <c r="A415">
        <v>413</v>
      </c>
      <c r="B415">
        <v>702.94</v>
      </c>
      <c r="C415">
        <v>18.492591000000001</v>
      </c>
      <c r="D415">
        <v>5.2528790000000001</v>
      </c>
    </row>
    <row r="416" spans="1:4" x14ac:dyDescent="0.35">
      <c r="A416">
        <v>414</v>
      </c>
      <c r="B416">
        <v>703.06</v>
      </c>
      <c r="C416">
        <v>18.920252000000001</v>
      </c>
      <c r="D416">
        <v>5.3743569999999998</v>
      </c>
    </row>
    <row r="417" spans="1:4" x14ac:dyDescent="0.35">
      <c r="A417">
        <v>415</v>
      </c>
      <c r="B417">
        <v>703.26</v>
      </c>
      <c r="C417">
        <v>19.42417</v>
      </c>
      <c r="D417">
        <v>5.5174969999999997</v>
      </c>
    </row>
    <row r="418" spans="1:4" x14ac:dyDescent="0.35">
      <c r="A418">
        <v>416</v>
      </c>
      <c r="B418">
        <v>703.24</v>
      </c>
      <c r="C418">
        <v>19.658887</v>
      </c>
      <c r="D418">
        <v>5.5841690000000002</v>
      </c>
    </row>
    <row r="419" spans="1:4" x14ac:dyDescent="0.35">
      <c r="A419">
        <v>417</v>
      </c>
      <c r="B419">
        <v>703.48</v>
      </c>
      <c r="C419">
        <v>19.678269</v>
      </c>
      <c r="D419">
        <v>5.5896739999999996</v>
      </c>
    </row>
    <row r="420" spans="1:4" x14ac:dyDescent="0.35">
      <c r="A420">
        <v>418</v>
      </c>
      <c r="B420">
        <v>703.5</v>
      </c>
      <c r="C420">
        <v>20.020652999999999</v>
      </c>
      <c r="D420">
        <v>5.6869300000000003</v>
      </c>
    </row>
    <row r="421" spans="1:4" x14ac:dyDescent="0.35">
      <c r="A421">
        <v>419</v>
      </c>
      <c r="B421">
        <v>703.38</v>
      </c>
      <c r="C421">
        <v>19.973338999999999</v>
      </c>
      <c r="D421">
        <v>5.6734900000000001</v>
      </c>
    </row>
    <row r="422" spans="1:4" x14ac:dyDescent="0.35">
      <c r="A422">
        <v>420</v>
      </c>
      <c r="B422">
        <v>703.12</v>
      </c>
      <c r="C422">
        <v>19.326032000000001</v>
      </c>
      <c r="D422">
        <v>5.4896200000000004</v>
      </c>
    </row>
    <row r="423" spans="1:4" x14ac:dyDescent="0.35">
      <c r="A423">
        <v>421</v>
      </c>
      <c r="B423">
        <v>703.28</v>
      </c>
      <c r="C423">
        <v>19.197194</v>
      </c>
      <c r="D423">
        <v>5.453023</v>
      </c>
    </row>
    <row r="424" spans="1:4" x14ac:dyDescent="0.35">
      <c r="A424">
        <v>422</v>
      </c>
      <c r="B424">
        <v>703.66</v>
      </c>
      <c r="C424">
        <v>19.539190999999999</v>
      </c>
      <c r="D424">
        <v>5.5501690000000004</v>
      </c>
    </row>
    <row r="425" spans="1:4" x14ac:dyDescent="0.35">
      <c r="A425">
        <v>423</v>
      </c>
      <c r="B425">
        <v>702.98</v>
      </c>
      <c r="C425">
        <v>19.749956999999998</v>
      </c>
      <c r="D425">
        <v>5.6100380000000003</v>
      </c>
    </row>
    <row r="426" spans="1:4" x14ac:dyDescent="0.35">
      <c r="A426">
        <v>424</v>
      </c>
      <c r="B426">
        <v>702.98</v>
      </c>
      <c r="C426">
        <v>19.545331999999998</v>
      </c>
      <c r="D426">
        <v>5.5519129999999999</v>
      </c>
    </row>
    <row r="427" spans="1:4" x14ac:dyDescent="0.35">
      <c r="A427">
        <v>425</v>
      </c>
      <c r="B427">
        <v>703.4</v>
      </c>
      <c r="C427">
        <v>19.853545</v>
      </c>
      <c r="D427">
        <v>5.639462</v>
      </c>
    </row>
    <row r="428" spans="1:4" x14ac:dyDescent="0.35">
      <c r="A428">
        <v>426</v>
      </c>
      <c r="B428">
        <v>703.42</v>
      </c>
      <c r="C428">
        <v>20.070376</v>
      </c>
      <c r="D428">
        <v>5.7010540000000001</v>
      </c>
    </row>
    <row r="429" spans="1:4" x14ac:dyDescent="0.35">
      <c r="A429">
        <v>427</v>
      </c>
      <c r="B429">
        <v>703.42</v>
      </c>
      <c r="C429">
        <v>19.923414999999999</v>
      </c>
      <c r="D429">
        <v>5.6593090000000004</v>
      </c>
    </row>
    <row r="430" spans="1:4" x14ac:dyDescent="0.35">
      <c r="A430">
        <v>428</v>
      </c>
      <c r="B430">
        <v>703.34</v>
      </c>
      <c r="C430">
        <v>19.957720999999999</v>
      </c>
      <c r="D430">
        <v>5.6690529999999999</v>
      </c>
    </row>
    <row r="431" spans="1:4" x14ac:dyDescent="0.35">
      <c r="A431">
        <v>429</v>
      </c>
      <c r="B431">
        <v>703.5</v>
      </c>
      <c r="C431">
        <v>20.067488000000001</v>
      </c>
      <c r="D431">
        <v>5.7002329999999999</v>
      </c>
    </row>
    <row r="432" spans="1:4" x14ac:dyDescent="0.35">
      <c r="A432">
        <v>430</v>
      </c>
      <c r="B432">
        <v>703.58</v>
      </c>
      <c r="C432">
        <v>19.916243000000001</v>
      </c>
      <c r="D432">
        <v>5.6572719999999999</v>
      </c>
    </row>
    <row r="433" spans="1:4" x14ac:dyDescent="0.35">
      <c r="A433">
        <v>431</v>
      </c>
      <c r="B433">
        <v>703.52</v>
      </c>
      <c r="C433">
        <v>19.953251000000002</v>
      </c>
      <c r="D433">
        <v>5.6677840000000002</v>
      </c>
    </row>
    <row r="434" spans="1:4" x14ac:dyDescent="0.35">
      <c r="A434">
        <v>432</v>
      </c>
      <c r="B434">
        <v>703.42</v>
      </c>
      <c r="C434">
        <v>20.175848999999999</v>
      </c>
      <c r="D434">
        <v>5.7310140000000001</v>
      </c>
    </row>
    <row r="435" spans="1:4" x14ac:dyDescent="0.35">
      <c r="A435">
        <v>433</v>
      </c>
      <c r="B435">
        <v>703.22</v>
      </c>
      <c r="C435">
        <v>20.31315</v>
      </c>
      <c r="D435">
        <v>5.7700139999999998</v>
      </c>
    </row>
    <row r="436" spans="1:4" x14ac:dyDescent="0.35">
      <c r="A436">
        <v>434</v>
      </c>
      <c r="B436">
        <v>703.14</v>
      </c>
      <c r="C436">
        <v>20.165651</v>
      </c>
      <c r="D436">
        <v>5.7281170000000001</v>
      </c>
    </row>
    <row r="437" spans="1:4" x14ac:dyDescent="0.35">
      <c r="A437">
        <v>435</v>
      </c>
      <c r="B437">
        <v>702.9</v>
      </c>
      <c r="C437">
        <v>20.197241999999999</v>
      </c>
      <c r="D437">
        <v>5.7370900000000002</v>
      </c>
    </row>
    <row r="438" spans="1:4" x14ac:dyDescent="0.35">
      <c r="A438">
        <v>436</v>
      </c>
      <c r="B438">
        <v>702.52</v>
      </c>
      <c r="C438">
        <v>20.160823000000001</v>
      </c>
      <c r="D438">
        <v>5.7267450000000002</v>
      </c>
    </row>
    <row r="439" spans="1:4" x14ac:dyDescent="0.35">
      <c r="A439">
        <v>437</v>
      </c>
      <c r="B439">
        <v>702.62</v>
      </c>
      <c r="C439">
        <v>19.915012999999998</v>
      </c>
      <c r="D439">
        <v>5.6569219999999998</v>
      </c>
    </row>
    <row r="440" spans="1:4" x14ac:dyDescent="0.35">
      <c r="A440">
        <v>438</v>
      </c>
      <c r="B440">
        <v>702.88</v>
      </c>
      <c r="C440">
        <v>20.042445000000001</v>
      </c>
      <c r="D440">
        <v>5.6931200000000004</v>
      </c>
    </row>
    <row r="441" spans="1:4" x14ac:dyDescent="0.35">
      <c r="A441">
        <v>439</v>
      </c>
      <c r="B441">
        <v>703.1</v>
      </c>
      <c r="C441">
        <v>19.986986000000002</v>
      </c>
      <c r="D441">
        <v>5.6773660000000001</v>
      </c>
    </row>
    <row r="442" spans="1:4" x14ac:dyDescent="0.35">
      <c r="A442">
        <v>440</v>
      </c>
      <c r="B442">
        <v>702.86</v>
      </c>
      <c r="C442">
        <v>20.426083999999999</v>
      </c>
      <c r="D442">
        <v>5.8020940000000003</v>
      </c>
    </row>
    <row r="443" spans="1:4" x14ac:dyDescent="0.35">
      <c r="A443">
        <v>441</v>
      </c>
      <c r="B443">
        <v>703.12</v>
      </c>
      <c r="C443">
        <v>20.651274000000001</v>
      </c>
      <c r="D443">
        <v>5.8660589999999999</v>
      </c>
    </row>
    <row r="444" spans="1:4" x14ac:dyDescent="0.35">
      <c r="A444">
        <v>442</v>
      </c>
      <c r="B444">
        <v>703.74</v>
      </c>
      <c r="C444">
        <v>20.6465</v>
      </c>
      <c r="D444">
        <v>5.8647030000000004</v>
      </c>
    </row>
    <row r="445" spans="1:4" x14ac:dyDescent="0.35">
      <c r="A445">
        <v>443</v>
      </c>
      <c r="B445">
        <v>703.46</v>
      </c>
      <c r="C445">
        <v>20.893519999999999</v>
      </c>
      <c r="D445">
        <v>5.9348700000000001</v>
      </c>
    </row>
    <row r="446" spans="1:4" x14ac:dyDescent="0.35">
      <c r="A446">
        <v>444</v>
      </c>
      <c r="B446">
        <v>703.46</v>
      </c>
      <c r="C446">
        <v>20.669616999999999</v>
      </c>
      <c r="D446">
        <v>5.87127</v>
      </c>
    </row>
    <row r="447" spans="1:4" x14ac:dyDescent="0.35">
      <c r="A447">
        <v>445</v>
      </c>
      <c r="B447">
        <v>703.58</v>
      </c>
      <c r="C447">
        <v>20.715852000000002</v>
      </c>
      <c r="D447">
        <v>5.8844029999999998</v>
      </c>
    </row>
    <row r="448" spans="1:4" x14ac:dyDescent="0.35">
      <c r="A448">
        <v>446</v>
      </c>
      <c r="B448">
        <v>703.54</v>
      </c>
      <c r="C448">
        <v>20.463217</v>
      </c>
      <c r="D448">
        <v>5.8126410000000002</v>
      </c>
    </row>
    <row r="449" spans="1:4" x14ac:dyDescent="0.35">
      <c r="A449">
        <v>447</v>
      </c>
      <c r="B449">
        <v>703.84</v>
      </c>
      <c r="C449">
        <v>19.840547999999998</v>
      </c>
      <c r="D449">
        <v>5.6357699999999999</v>
      </c>
    </row>
    <row r="450" spans="1:4" x14ac:dyDescent="0.35">
      <c r="A450">
        <v>448</v>
      </c>
      <c r="B450">
        <v>703.78</v>
      </c>
      <c r="C450">
        <v>20.051251000000001</v>
      </c>
      <c r="D450">
        <v>5.695621</v>
      </c>
    </row>
    <row r="451" spans="1:4" x14ac:dyDescent="0.35">
      <c r="A451">
        <v>449</v>
      </c>
      <c r="B451">
        <v>703.66</v>
      </c>
      <c r="C451">
        <v>20.413691</v>
      </c>
      <c r="D451">
        <v>5.7985730000000002</v>
      </c>
    </row>
    <row r="452" spans="1:4" x14ac:dyDescent="0.35">
      <c r="A452">
        <v>450</v>
      </c>
      <c r="B452">
        <v>703.74</v>
      </c>
      <c r="C452">
        <v>20.699808000000001</v>
      </c>
      <c r="D452">
        <v>5.8798459999999997</v>
      </c>
    </row>
    <row r="453" spans="1:4" x14ac:dyDescent="0.35">
      <c r="A453">
        <v>451</v>
      </c>
      <c r="B453">
        <v>704.16</v>
      </c>
      <c r="C453">
        <v>20.568809000000002</v>
      </c>
      <c r="D453">
        <v>5.8426349999999996</v>
      </c>
    </row>
    <row r="454" spans="1:4" x14ac:dyDescent="0.35">
      <c r="A454">
        <v>452</v>
      </c>
      <c r="B454">
        <v>703.92</v>
      </c>
      <c r="C454">
        <v>20.591101999999999</v>
      </c>
      <c r="D454">
        <v>5.848967</v>
      </c>
    </row>
    <row r="455" spans="1:4" x14ac:dyDescent="0.35">
      <c r="A455">
        <v>453</v>
      </c>
      <c r="B455">
        <v>703.56</v>
      </c>
      <c r="C455">
        <v>20.565633999999999</v>
      </c>
      <c r="D455">
        <v>5.8417329999999996</v>
      </c>
    </row>
    <row r="456" spans="1:4" x14ac:dyDescent="0.35">
      <c r="A456">
        <v>454</v>
      </c>
      <c r="B456">
        <v>703.94</v>
      </c>
      <c r="C456">
        <v>20.531120999999999</v>
      </c>
      <c r="D456">
        <v>5.8319299999999998</v>
      </c>
    </row>
    <row r="457" spans="1:4" x14ac:dyDescent="0.35">
      <c r="A457">
        <v>455</v>
      </c>
      <c r="B457">
        <v>703.9</v>
      </c>
      <c r="C457">
        <v>20.622209000000002</v>
      </c>
      <c r="D457">
        <v>5.8578039999999998</v>
      </c>
    </row>
    <row r="458" spans="1:4" x14ac:dyDescent="0.35">
      <c r="A458">
        <v>456</v>
      </c>
      <c r="B458">
        <v>704.04</v>
      </c>
      <c r="C458">
        <v>20.447005000000001</v>
      </c>
      <c r="D458">
        <v>5.8080360000000004</v>
      </c>
    </row>
    <row r="459" spans="1:4" x14ac:dyDescent="0.35">
      <c r="A459">
        <v>457</v>
      </c>
      <c r="B459">
        <v>703.74</v>
      </c>
      <c r="C459">
        <v>20.969180000000001</v>
      </c>
      <c r="D459">
        <v>5.9563620000000004</v>
      </c>
    </row>
    <row r="460" spans="1:4" x14ac:dyDescent="0.35">
      <c r="A460">
        <v>458</v>
      </c>
      <c r="B460">
        <v>703.18</v>
      </c>
      <c r="C460">
        <v>21.282060999999999</v>
      </c>
      <c r="D460">
        <v>6.0452370000000002</v>
      </c>
    </row>
    <row r="461" spans="1:4" x14ac:dyDescent="0.35">
      <c r="A461">
        <v>459</v>
      </c>
      <c r="B461">
        <v>703.12</v>
      </c>
      <c r="C461">
        <v>21.420608000000001</v>
      </c>
      <c r="D461">
        <v>6.0845909999999996</v>
      </c>
    </row>
    <row r="462" spans="1:4" x14ac:dyDescent="0.35">
      <c r="A462">
        <v>460</v>
      </c>
      <c r="B462">
        <v>703.08</v>
      </c>
      <c r="C462">
        <v>21.097287000000001</v>
      </c>
      <c r="D462">
        <v>5.9927510000000002</v>
      </c>
    </row>
    <row r="463" spans="1:4" x14ac:dyDescent="0.35">
      <c r="A463">
        <v>461</v>
      </c>
      <c r="B463">
        <v>703.9</v>
      </c>
      <c r="C463">
        <v>20.866192000000002</v>
      </c>
      <c r="D463">
        <v>5.9271079999999996</v>
      </c>
    </row>
    <row r="464" spans="1:4" x14ac:dyDescent="0.35">
      <c r="A464">
        <v>462</v>
      </c>
      <c r="B464">
        <v>704.08</v>
      </c>
      <c r="C464">
        <v>20.662338999999999</v>
      </c>
      <c r="D464">
        <v>5.8692029999999997</v>
      </c>
    </row>
    <row r="465" spans="1:4" x14ac:dyDescent="0.35">
      <c r="A465">
        <v>463</v>
      </c>
      <c r="B465">
        <v>703.8</v>
      </c>
      <c r="C465">
        <v>20.232323999999998</v>
      </c>
      <c r="D465">
        <v>5.7470549999999996</v>
      </c>
    </row>
    <row r="466" spans="1:4" x14ac:dyDescent="0.35">
      <c r="A466">
        <v>464</v>
      </c>
      <c r="B466">
        <v>703.68</v>
      </c>
      <c r="C466">
        <v>20.037148999999999</v>
      </c>
      <c r="D466">
        <v>5.6916149999999996</v>
      </c>
    </row>
    <row r="467" spans="1:4" x14ac:dyDescent="0.35">
      <c r="A467">
        <v>465</v>
      </c>
      <c r="B467">
        <v>703.78</v>
      </c>
      <c r="C467">
        <v>19.533633999999999</v>
      </c>
      <c r="D467">
        <v>5.5485899999999999</v>
      </c>
    </row>
    <row r="468" spans="1:4" x14ac:dyDescent="0.35">
      <c r="A468">
        <v>466</v>
      </c>
      <c r="B468">
        <v>703.4</v>
      </c>
      <c r="C468">
        <v>19.524971000000001</v>
      </c>
      <c r="D468">
        <v>5.5461299999999998</v>
      </c>
    </row>
    <row r="469" spans="1:4" x14ac:dyDescent="0.35">
      <c r="A469">
        <v>467</v>
      </c>
      <c r="B469">
        <v>703.26</v>
      </c>
      <c r="C469">
        <v>19.205452000000001</v>
      </c>
      <c r="D469">
        <v>5.4553690000000001</v>
      </c>
    </row>
    <row r="470" spans="1:4" x14ac:dyDescent="0.35">
      <c r="A470">
        <v>468</v>
      </c>
      <c r="B470">
        <v>703.28</v>
      </c>
      <c r="C470">
        <v>19.480015999999999</v>
      </c>
      <c r="D470">
        <v>5.5333600000000001</v>
      </c>
    </row>
    <row r="471" spans="1:4" x14ac:dyDescent="0.35">
      <c r="A471">
        <v>469</v>
      </c>
      <c r="B471">
        <v>703.2</v>
      </c>
      <c r="C471">
        <v>19.349630000000001</v>
      </c>
      <c r="D471">
        <v>5.4963230000000003</v>
      </c>
    </row>
    <row r="472" spans="1:4" x14ac:dyDescent="0.35">
      <c r="A472">
        <v>470</v>
      </c>
      <c r="B472">
        <v>702.92</v>
      </c>
      <c r="C472">
        <v>19.411588999999999</v>
      </c>
      <c r="D472">
        <v>5.5139230000000001</v>
      </c>
    </row>
    <row r="473" spans="1:4" x14ac:dyDescent="0.35">
      <c r="A473">
        <v>471</v>
      </c>
      <c r="B473">
        <v>703.24</v>
      </c>
      <c r="C473">
        <v>19.173280999999999</v>
      </c>
      <c r="D473">
        <v>5.446231</v>
      </c>
    </row>
    <row r="474" spans="1:4" x14ac:dyDescent="0.35">
      <c r="A474">
        <v>472</v>
      </c>
      <c r="B474">
        <v>702.96</v>
      </c>
      <c r="C474">
        <v>19.287258999999999</v>
      </c>
      <c r="D474">
        <v>5.4786070000000002</v>
      </c>
    </row>
    <row r="475" spans="1:4" x14ac:dyDescent="0.35">
      <c r="A475">
        <v>473</v>
      </c>
      <c r="B475">
        <v>703.08</v>
      </c>
      <c r="C475">
        <v>19.489232999999999</v>
      </c>
      <c r="D475">
        <v>5.5359780000000001</v>
      </c>
    </row>
    <row r="476" spans="1:4" x14ac:dyDescent="0.35">
      <c r="A476">
        <v>474</v>
      </c>
      <c r="B476">
        <v>703.44</v>
      </c>
      <c r="C476">
        <v>19.700989</v>
      </c>
      <c r="D476">
        <v>5.5961280000000002</v>
      </c>
    </row>
    <row r="477" spans="1:4" x14ac:dyDescent="0.35">
      <c r="A477">
        <v>475</v>
      </c>
      <c r="B477">
        <v>703.28</v>
      </c>
      <c r="C477">
        <v>20.101821999999999</v>
      </c>
      <c r="D477">
        <v>5.7099859999999998</v>
      </c>
    </row>
    <row r="478" spans="1:4" x14ac:dyDescent="0.35">
      <c r="A478">
        <v>476</v>
      </c>
      <c r="B478">
        <v>703.52</v>
      </c>
      <c r="C478">
        <v>19.820871</v>
      </c>
      <c r="D478">
        <v>5.6301810000000003</v>
      </c>
    </row>
    <row r="479" spans="1:4" x14ac:dyDescent="0.35">
      <c r="A479">
        <v>477</v>
      </c>
      <c r="B479">
        <v>703.62</v>
      </c>
      <c r="C479">
        <v>20.043717999999998</v>
      </c>
      <c r="D479">
        <v>5.6934810000000002</v>
      </c>
    </row>
    <row r="480" spans="1:4" x14ac:dyDescent="0.35">
      <c r="A480">
        <v>478</v>
      </c>
      <c r="B480">
        <v>703.6</v>
      </c>
      <c r="C480">
        <v>19.898723</v>
      </c>
      <c r="D480">
        <v>5.6522949999999996</v>
      </c>
    </row>
    <row r="481" spans="1:4" x14ac:dyDescent="0.35">
      <c r="A481">
        <v>479</v>
      </c>
      <c r="B481">
        <v>703.76</v>
      </c>
      <c r="C481">
        <v>20.117573</v>
      </c>
      <c r="D481">
        <v>5.7144599999999999</v>
      </c>
    </row>
    <row r="482" spans="1:4" x14ac:dyDescent="0.35">
      <c r="A482">
        <v>480</v>
      </c>
      <c r="B482">
        <v>703.62</v>
      </c>
      <c r="C482">
        <v>20.231204000000002</v>
      </c>
      <c r="D482">
        <v>5.7467370000000004</v>
      </c>
    </row>
    <row r="483" spans="1:4" x14ac:dyDescent="0.35">
      <c r="A483">
        <v>481</v>
      </c>
      <c r="B483">
        <v>703.68</v>
      </c>
      <c r="C483">
        <v>19.943225999999999</v>
      </c>
      <c r="D483">
        <v>5.664936</v>
      </c>
    </row>
    <row r="484" spans="1:4" x14ac:dyDescent="0.35">
      <c r="A484">
        <v>482</v>
      </c>
      <c r="B484">
        <v>703.54</v>
      </c>
      <c r="C484">
        <v>19.722783</v>
      </c>
      <c r="D484">
        <v>5.6023189999999996</v>
      </c>
    </row>
    <row r="485" spans="1:4" x14ac:dyDescent="0.35">
      <c r="A485">
        <v>483</v>
      </c>
      <c r="B485">
        <v>703.24</v>
      </c>
      <c r="C485">
        <v>19.855149000000001</v>
      </c>
      <c r="D485">
        <v>5.6399179999999998</v>
      </c>
    </row>
    <row r="486" spans="1:4" x14ac:dyDescent="0.35">
      <c r="A486">
        <v>484</v>
      </c>
      <c r="B486">
        <v>703.54</v>
      </c>
      <c r="C486">
        <v>20.011436</v>
      </c>
      <c r="D486">
        <v>5.6843110000000001</v>
      </c>
    </row>
    <row r="487" spans="1:4" x14ac:dyDescent="0.35">
      <c r="A487">
        <v>485</v>
      </c>
      <c r="B487">
        <v>703.58</v>
      </c>
      <c r="C487">
        <v>20.049011</v>
      </c>
      <c r="D487">
        <v>5.694985</v>
      </c>
    </row>
    <row r="488" spans="1:4" x14ac:dyDescent="0.35">
      <c r="A488">
        <v>486</v>
      </c>
      <c r="B488">
        <v>703.42</v>
      </c>
      <c r="C488">
        <v>20.026605</v>
      </c>
      <c r="D488">
        <v>5.6886200000000002</v>
      </c>
    </row>
    <row r="489" spans="1:4" x14ac:dyDescent="0.35">
      <c r="A489">
        <v>487</v>
      </c>
      <c r="B489">
        <v>703.52</v>
      </c>
      <c r="C489">
        <v>19.933809</v>
      </c>
      <c r="D489">
        <v>5.662261</v>
      </c>
    </row>
    <row r="490" spans="1:4" x14ac:dyDescent="0.35">
      <c r="A490">
        <v>488</v>
      </c>
      <c r="B490">
        <v>703.48</v>
      </c>
      <c r="C490">
        <v>19.838367000000002</v>
      </c>
      <c r="D490">
        <v>5.6351509999999996</v>
      </c>
    </row>
    <row r="491" spans="1:4" x14ac:dyDescent="0.35">
      <c r="A491">
        <v>489</v>
      </c>
      <c r="B491">
        <v>703.68</v>
      </c>
      <c r="C491">
        <v>19.780881000000001</v>
      </c>
      <c r="D491">
        <v>5.6188219999999998</v>
      </c>
    </row>
    <row r="492" spans="1:4" x14ac:dyDescent="0.35">
      <c r="A492">
        <v>490</v>
      </c>
      <c r="B492">
        <v>703.78</v>
      </c>
      <c r="C492">
        <v>19.579550000000001</v>
      </c>
      <c r="D492">
        <v>5.5616329999999996</v>
      </c>
    </row>
    <row r="493" spans="1:4" x14ac:dyDescent="0.35">
      <c r="A493">
        <v>491</v>
      </c>
      <c r="B493">
        <v>703.92</v>
      </c>
      <c r="C493">
        <v>19.372651000000001</v>
      </c>
      <c r="D493">
        <v>5.5028629999999996</v>
      </c>
    </row>
    <row r="494" spans="1:4" x14ac:dyDescent="0.35">
      <c r="A494">
        <v>492</v>
      </c>
      <c r="B494">
        <v>703.56</v>
      </c>
      <c r="C494">
        <v>19.447638000000001</v>
      </c>
      <c r="D494">
        <v>5.5241629999999997</v>
      </c>
    </row>
    <row r="495" spans="1:4" x14ac:dyDescent="0.35">
      <c r="A495">
        <v>493</v>
      </c>
      <c r="B495">
        <v>704</v>
      </c>
      <c r="C495">
        <v>19.018788000000001</v>
      </c>
      <c r="D495">
        <v>5.4023469999999998</v>
      </c>
    </row>
    <row r="496" spans="1:4" x14ac:dyDescent="0.35">
      <c r="A496">
        <v>494</v>
      </c>
      <c r="B496">
        <v>703.76</v>
      </c>
      <c r="C496">
        <v>18.580832999999998</v>
      </c>
      <c r="D496">
        <v>5.2779439999999997</v>
      </c>
    </row>
    <row r="497" spans="1:4" x14ac:dyDescent="0.35">
      <c r="A497">
        <v>495</v>
      </c>
      <c r="B497">
        <v>703.9</v>
      </c>
      <c r="C497">
        <v>18.272596</v>
      </c>
      <c r="D497">
        <v>5.1903879999999996</v>
      </c>
    </row>
    <row r="498" spans="1:4" x14ac:dyDescent="0.35">
      <c r="A498">
        <v>496</v>
      </c>
      <c r="B498">
        <v>703.68</v>
      </c>
      <c r="C498">
        <v>18.424074999999998</v>
      </c>
      <c r="D498">
        <v>5.2334170000000002</v>
      </c>
    </row>
    <row r="499" spans="1:4" x14ac:dyDescent="0.35">
      <c r="A499">
        <v>497</v>
      </c>
      <c r="B499">
        <v>703.48</v>
      </c>
      <c r="C499">
        <v>18.929773999999998</v>
      </c>
      <c r="D499">
        <v>5.3770619999999996</v>
      </c>
    </row>
    <row r="500" spans="1:4" x14ac:dyDescent="0.35">
      <c r="A500">
        <v>498</v>
      </c>
      <c r="B500">
        <v>703.64</v>
      </c>
      <c r="C500">
        <v>18.973407999999999</v>
      </c>
      <c r="D500">
        <v>5.389456</v>
      </c>
    </row>
    <row r="501" spans="1:4" x14ac:dyDescent="0.35">
      <c r="A501">
        <v>499</v>
      </c>
      <c r="B501">
        <v>703.62</v>
      </c>
      <c r="C501">
        <v>19.040119000000001</v>
      </c>
      <c r="D501">
        <v>5.4084060000000003</v>
      </c>
    </row>
    <row r="502" spans="1:4" x14ac:dyDescent="0.35">
      <c r="A502">
        <v>500</v>
      </c>
      <c r="B502">
        <v>704.02</v>
      </c>
      <c r="C502">
        <v>19.164688999999999</v>
      </c>
      <c r="D502">
        <v>5.4437899999999999</v>
      </c>
    </row>
    <row r="503" spans="1:4" x14ac:dyDescent="0.35">
      <c r="A503">
        <v>501</v>
      </c>
      <c r="B503">
        <v>703.94</v>
      </c>
      <c r="C503">
        <v>19.019227999999998</v>
      </c>
      <c r="D503">
        <v>5.4024720000000004</v>
      </c>
    </row>
    <row r="504" spans="1:4" x14ac:dyDescent="0.35">
      <c r="A504">
        <v>502</v>
      </c>
      <c r="B504">
        <v>703.84</v>
      </c>
      <c r="C504">
        <v>19.141109</v>
      </c>
      <c r="D504">
        <v>5.4370919999999998</v>
      </c>
    </row>
    <row r="505" spans="1:4" x14ac:dyDescent="0.35">
      <c r="A505">
        <v>503</v>
      </c>
      <c r="B505">
        <v>703.94</v>
      </c>
      <c r="C505">
        <v>18.994532</v>
      </c>
      <c r="D505">
        <v>5.3954570000000004</v>
      </c>
    </row>
    <row r="506" spans="1:4" x14ac:dyDescent="0.35">
      <c r="A506">
        <v>504</v>
      </c>
      <c r="B506">
        <v>703.92</v>
      </c>
      <c r="C506">
        <v>18.967039</v>
      </c>
      <c r="D506">
        <v>5.3876470000000003</v>
      </c>
    </row>
    <row r="507" spans="1:4" x14ac:dyDescent="0.35">
      <c r="A507">
        <v>505</v>
      </c>
      <c r="B507">
        <v>703.64</v>
      </c>
      <c r="C507">
        <v>19.158586</v>
      </c>
      <c r="D507">
        <v>5.4420570000000001</v>
      </c>
    </row>
    <row r="508" spans="1:4" x14ac:dyDescent="0.35">
      <c r="A508">
        <v>506</v>
      </c>
      <c r="B508">
        <v>703.66</v>
      </c>
      <c r="C508">
        <v>19.232848000000001</v>
      </c>
      <c r="D508">
        <v>5.4631509999999999</v>
      </c>
    </row>
    <row r="509" spans="1:4" x14ac:dyDescent="0.35">
      <c r="A509">
        <v>507</v>
      </c>
      <c r="B509">
        <v>703.62</v>
      </c>
      <c r="C509">
        <v>19.569749999999999</v>
      </c>
      <c r="D509">
        <v>5.5588490000000004</v>
      </c>
    </row>
    <row r="510" spans="1:4" x14ac:dyDescent="0.35">
      <c r="A510">
        <v>508</v>
      </c>
      <c r="B510">
        <v>703.32</v>
      </c>
      <c r="C510">
        <v>19.227360999999998</v>
      </c>
      <c r="D510">
        <v>5.4615929999999997</v>
      </c>
    </row>
    <row r="511" spans="1:4" x14ac:dyDescent="0.35">
      <c r="A511">
        <v>509</v>
      </c>
      <c r="B511">
        <v>703.5</v>
      </c>
      <c r="C511">
        <v>19.111114000000001</v>
      </c>
      <c r="D511">
        <v>5.428572</v>
      </c>
    </row>
    <row r="512" spans="1:4" x14ac:dyDescent="0.35">
      <c r="A512">
        <v>510</v>
      </c>
      <c r="B512">
        <v>703.32</v>
      </c>
      <c r="C512">
        <v>18.729481</v>
      </c>
      <c r="D512">
        <v>5.3201679999999998</v>
      </c>
    </row>
    <row r="513" spans="1:4" x14ac:dyDescent="0.35">
      <c r="A513">
        <v>511</v>
      </c>
      <c r="B513">
        <v>703.18</v>
      </c>
      <c r="C513">
        <v>18.670822000000001</v>
      </c>
      <c r="D513">
        <v>5.3035059999999996</v>
      </c>
    </row>
    <row r="514" spans="1:4" x14ac:dyDescent="0.35">
      <c r="A514">
        <v>512</v>
      </c>
      <c r="B514">
        <v>702.52</v>
      </c>
      <c r="C514">
        <v>18.972847999999999</v>
      </c>
      <c r="D514">
        <v>5.389297</v>
      </c>
    </row>
    <row r="515" spans="1:4" x14ac:dyDescent="0.35">
      <c r="A515">
        <v>513</v>
      </c>
      <c r="B515">
        <v>702.54</v>
      </c>
      <c r="C515">
        <v>18.664831</v>
      </c>
      <c r="D515">
        <v>5.3018039999999997</v>
      </c>
    </row>
    <row r="516" spans="1:4" x14ac:dyDescent="0.35">
      <c r="A516">
        <v>514</v>
      </c>
      <c r="B516">
        <v>702.32</v>
      </c>
      <c r="C516">
        <v>18.465014</v>
      </c>
      <c r="D516">
        <v>5.2450450000000002</v>
      </c>
    </row>
    <row r="517" spans="1:4" x14ac:dyDescent="0.35">
      <c r="A517">
        <v>515</v>
      </c>
      <c r="B517">
        <v>702.26</v>
      </c>
      <c r="C517">
        <v>18.610738999999999</v>
      </c>
      <c r="D517">
        <v>5.2864389999999997</v>
      </c>
    </row>
    <row r="518" spans="1:4" x14ac:dyDescent="0.35">
      <c r="A518">
        <v>516</v>
      </c>
      <c r="B518">
        <v>702.06</v>
      </c>
      <c r="C518">
        <v>18.965499999999999</v>
      </c>
      <c r="D518">
        <v>5.3872099999999996</v>
      </c>
    </row>
    <row r="519" spans="1:4" x14ac:dyDescent="0.35">
      <c r="A519">
        <v>517</v>
      </c>
      <c r="B519">
        <v>702.18</v>
      </c>
      <c r="C519">
        <v>19.158512000000002</v>
      </c>
      <c r="D519">
        <v>5.4420359999999999</v>
      </c>
    </row>
    <row r="520" spans="1:4" x14ac:dyDescent="0.35">
      <c r="A520">
        <v>518</v>
      </c>
      <c r="B520">
        <v>702.06</v>
      </c>
      <c r="C520">
        <v>19.323677</v>
      </c>
      <c r="D520">
        <v>5.4889510000000001</v>
      </c>
    </row>
    <row r="521" spans="1:4" x14ac:dyDescent="0.35">
      <c r="A521">
        <v>519</v>
      </c>
      <c r="B521">
        <v>702.4</v>
      </c>
      <c r="C521">
        <v>19.239626999999999</v>
      </c>
      <c r="D521">
        <v>5.465077</v>
      </c>
    </row>
    <row r="522" spans="1:4" x14ac:dyDescent="0.35">
      <c r="A522">
        <v>520</v>
      </c>
      <c r="B522">
        <v>702.78</v>
      </c>
      <c r="C522">
        <v>19.552430999999999</v>
      </c>
      <c r="D522">
        <v>5.5539300000000003</v>
      </c>
    </row>
    <row r="523" spans="1:4" x14ac:dyDescent="0.35">
      <c r="A523">
        <v>521</v>
      </c>
      <c r="B523">
        <v>702.62</v>
      </c>
      <c r="C523">
        <v>20.022324000000001</v>
      </c>
      <c r="D523">
        <v>5.6874039999999999</v>
      </c>
    </row>
    <row r="524" spans="1:4" x14ac:dyDescent="0.35">
      <c r="A524">
        <v>522</v>
      </c>
      <c r="B524">
        <v>702.74</v>
      </c>
      <c r="C524">
        <v>20.541456</v>
      </c>
      <c r="D524">
        <v>5.8348649999999997</v>
      </c>
    </row>
    <row r="525" spans="1:4" x14ac:dyDescent="0.35">
      <c r="A525">
        <v>523</v>
      </c>
      <c r="B525">
        <v>702.62</v>
      </c>
      <c r="C525">
        <v>20.402971000000001</v>
      </c>
      <c r="D525">
        <v>5.795528</v>
      </c>
    </row>
    <row r="526" spans="1:4" x14ac:dyDescent="0.35">
      <c r="A526">
        <v>524</v>
      </c>
      <c r="B526">
        <v>702.34</v>
      </c>
      <c r="C526">
        <v>20.407692000000001</v>
      </c>
      <c r="D526">
        <v>5.796869</v>
      </c>
    </row>
    <row r="527" spans="1:4" x14ac:dyDescent="0.35">
      <c r="A527">
        <v>525</v>
      </c>
      <c r="B527">
        <v>702.9</v>
      </c>
      <c r="C527">
        <v>20.268856</v>
      </c>
      <c r="D527">
        <v>5.7574329999999998</v>
      </c>
    </row>
    <row r="528" spans="1:4" x14ac:dyDescent="0.35">
      <c r="A528">
        <v>526</v>
      </c>
      <c r="B528">
        <v>702.98</v>
      </c>
      <c r="C528">
        <v>20.785091000000001</v>
      </c>
      <c r="D528">
        <v>5.9040710000000001</v>
      </c>
    </row>
    <row r="529" spans="1:4" x14ac:dyDescent="0.35">
      <c r="A529">
        <v>527</v>
      </c>
      <c r="B529">
        <v>702.94</v>
      </c>
      <c r="C529">
        <v>21.017398</v>
      </c>
      <c r="D529">
        <v>5.9700579999999999</v>
      </c>
    </row>
    <row r="530" spans="1:4" x14ac:dyDescent="0.35">
      <c r="A530">
        <v>528</v>
      </c>
      <c r="B530">
        <v>702.64</v>
      </c>
      <c r="C530">
        <v>21.104946999999999</v>
      </c>
      <c r="D530">
        <v>5.9949269999999997</v>
      </c>
    </row>
    <row r="531" spans="1:4" x14ac:dyDescent="0.35">
      <c r="A531">
        <v>529</v>
      </c>
      <c r="B531">
        <v>702.64</v>
      </c>
      <c r="C531">
        <v>21.309919000000001</v>
      </c>
      <c r="D531">
        <v>6.0531499999999996</v>
      </c>
    </row>
    <row r="532" spans="1:4" x14ac:dyDescent="0.35">
      <c r="A532">
        <v>530</v>
      </c>
      <c r="B532">
        <v>702.54</v>
      </c>
      <c r="C532">
        <v>21.225908</v>
      </c>
      <c r="D532">
        <v>6.0292859999999999</v>
      </c>
    </row>
    <row r="533" spans="1:4" x14ac:dyDescent="0.35">
      <c r="A533">
        <v>531</v>
      </c>
      <c r="B533">
        <v>702.26</v>
      </c>
      <c r="C533">
        <v>21.271625</v>
      </c>
      <c r="D533">
        <v>6.0422719999999996</v>
      </c>
    </row>
    <row r="534" spans="1:4" x14ac:dyDescent="0.35">
      <c r="A534">
        <v>532</v>
      </c>
      <c r="B534">
        <v>702.6</v>
      </c>
      <c r="C534">
        <v>21.186249</v>
      </c>
      <c r="D534">
        <v>6.0180210000000001</v>
      </c>
    </row>
    <row r="535" spans="1:4" x14ac:dyDescent="0.35">
      <c r="A535">
        <v>533</v>
      </c>
      <c r="B535">
        <v>702.62</v>
      </c>
      <c r="C535">
        <v>21.259226000000002</v>
      </c>
      <c r="D535">
        <v>6.0387500000000003</v>
      </c>
    </row>
    <row r="536" spans="1:4" x14ac:dyDescent="0.35">
      <c r="A536">
        <v>534</v>
      </c>
      <c r="B536">
        <v>702.96</v>
      </c>
      <c r="C536">
        <v>21.263133</v>
      </c>
      <c r="D536">
        <v>6.03986</v>
      </c>
    </row>
    <row r="537" spans="1:4" x14ac:dyDescent="0.35">
      <c r="A537">
        <v>535</v>
      </c>
      <c r="B537">
        <v>703.12</v>
      </c>
      <c r="C537">
        <v>21.171448000000002</v>
      </c>
      <c r="D537">
        <v>6.0138170000000004</v>
      </c>
    </row>
    <row r="538" spans="1:4" x14ac:dyDescent="0.35">
      <c r="A538">
        <v>536</v>
      </c>
      <c r="B538">
        <v>703.04</v>
      </c>
      <c r="C538">
        <v>21.468495999999998</v>
      </c>
      <c r="D538">
        <v>6.0981940000000003</v>
      </c>
    </row>
    <row r="539" spans="1:4" x14ac:dyDescent="0.35">
      <c r="A539">
        <v>537</v>
      </c>
      <c r="B539">
        <v>703.18</v>
      </c>
      <c r="C539">
        <v>21.69707</v>
      </c>
      <c r="D539">
        <v>6.1631210000000003</v>
      </c>
    </row>
    <row r="540" spans="1:4" x14ac:dyDescent="0.35">
      <c r="A540">
        <v>538</v>
      </c>
      <c r="B540">
        <v>702.84</v>
      </c>
      <c r="C540">
        <v>21.512559</v>
      </c>
      <c r="D540">
        <v>6.1107100000000001</v>
      </c>
    </row>
    <row r="541" spans="1:4" x14ac:dyDescent="0.35">
      <c r="A541">
        <v>539</v>
      </c>
      <c r="B541">
        <v>702.6</v>
      </c>
      <c r="C541">
        <v>21.419046000000002</v>
      </c>
      <c r="D541">
        <v>6.0841469999999997</v>
      </c>
    </row>
    <row r="542" spans="1:4" x14ac:dyDescent="0.35">
      <c r="A542">
        <v>540</v>
      </c>
      <c r="B542">
        <v>702.88</v>
      </c>
      <c r="C542">
        <v>21.386282000000001</v>
      </c>
      <c r="D542">
        <v>6.0748410000000002</v>
      </c>
    </row>
    <row r="543" spans="1:4" x14ac:dyDescent="0.35">
      <c r="A543">
        <v>541</v>
      </c>
      <c r="B543">
        <v>703.04</v>
      </c>
      <c r="C543">
        <v>21.147644</v>
      </c>
      <c r="D543">
        <v>6.0070550000000003</v>
      </c>
    </row>
    <row r="544" spans="1:4" x14ac:dyDescent="0.35">
      <c r="A544">
        <v>542</v>
      </c>
      <c r="B544">
        <v>703.12</v>
      </c>
      <c r="C544">
        <v>20.954411</v>
      </c>
      <c r="D544">
        <v>5.9521670000000002</v>
      </c>
    </row>
    <row r="545" spans="1:4" x14ac:dyDescent="0.35">
      <c r="A545">
        <v>543</v>
      </c>
      <c r="B545">
        <v>702.72</v>
      </c>
      <c r="C545">
        <v>20.976216000000001</v>
      </c>
      <c r="D545">
        <v>5.9583599999999999</v>
      </c>
    </row>
    <row r="546" spans="1:4" x14ac:dyDescent="0.35">
      <c r="A546">
        <v>544</v>
      </c>
      <c r="B546">
        <v>703.04</v>
      </c>
      <c r="C546">
        <v>20.995587</v>
      </c>
      <c r="D546">
        <v>5.9638629999999999</v>
      </c>
    </row>
    <row r="547" spans="1:4" x14ac:dyDescent="0.35">
      <c r="A547">
        <v>545</v>
      </c>
      <c r="B547">
        <v>703.56</v>
      </c>
      <c r="C547">
        <v>21.131425</v>
      </c>
      <c r="D547">
        <v>6.0024480000000002</v>
      </c>
    </row>
    <row r="548" spans="1:4" x14ac:dyDescent="0.35">
      <c r="A548">
        <v>546</v>
      </c>
      <c r="B548">
        <v>703.5</v>
      </c>
      <c r="C548">
        <v>21.125717000000002</v>
      </c>
      <c r="D548">
        <v>6.0008270000000001</v>
      </c>
    </row>
    <row r="549" spans="1:4" x14ac:dyDescent="0.35">
      <c r="A549">
        <v>547</v>
      </c>
      <c r="B549">
        <v>703.58</v>
      </c>
      <c r="C549">
        <v>21.170918</v>
      </c>
      <c r="D549">
        <v>6.0136659999999997</v>
      </c>
    </row>
    <row r="550" spans="1:4" x14ac:dyDescent="0.35">
      <c r="A550">
        <v>548</v>
      </c>
      <c r="B550">
        <v>703.48</v>
      </c>
      <c r="C550">
        <v>21.376355</v>
      </c>
      <c r="D550">
        <v>6.0720210000000003</v>
      </c>
    </row>
    <row r="551" spans="1:4" x14ac:dyDescent="0.35">
      <c r="A551">
        <v>549</v>
      </c>
      <c r="B551">
        <v>703.14</v>
      </c>
      <c r="C551">
        <v>21.520764</v>
      </c>
      <c r="D551">
        <v>6.1130409999999999</v>
      </c>
    </row>
    <row r="552" spans="1:4" x14ac:dyDescent="0.35">
      <c r="A552">
        <v>550</v>
      </c>
      <c r="B552">
        <v>703.2</v>
      </c>
      <c r="C552">
        <v>21.363710999999999</v>
      </c>
      <c r="D552">
        <v>6.0684300000000002</v>
      </c>
    </row>
    <row r="553" spans="1:4" x14ac:dyDescent="0.35">
      <c r="A553">
        <v>551</v>
      </c>
      <c r="B553">
        <v>703.22</v>
      </c>
      <c r="C553">
        <v>21.358256000000001</v>
      </c>
      <c r="D553">
        <v>6.0668800000000003</v>
      </c>
    </row>
    <row r="554" spans="1:4" x14ac:dyDescent="0.35">
      <c r="A554">
        <v>552</v>
      </c>
      <c r="B554">
        <v>703.72</v>
      </c>
      <c r="C554">
        <v>21.368525000000002</v>
      </c>
      <c r="D554">
        <v>6.0697970000000003</v>
      </c>
    </row>
    <row r="555" spans="1:4" x14ac:dyDescent="0.35">
      <c r="A555">
        <v>553</v>
      </c>
      <c r="B555">
        <v>704.1</v>
      </c>
      <c r="C555">
        <v>21.317091000000001</v>
      </c>
      <c r="D555">
        <v>6.0551870000000001</v>
      </c>
    </row>
    <row r="556" spans="1:4" x14ac:dyDescent="0.35">
      <c r="A556">
        <v>554</v>
      </c>
      <c r="B556">
        <v>704.18</v>
      </c>
      <c r="C556">
        <v>21.184987</v>
      </c>
      <c r="D556">
        <v>6.0176619999999996</v>
      </c>
    </row>
    <row r="557" spans="1:4" x14ac:dyDescent="0.35">
      <c r="A557">
        <v>555</v>
      </c>
      <c r="B557">
        <v>703.88</v>
      </c>
      <c r="C557">
        <v>21.501438</v>
      </c>
      <c r="D557">
        <v>6.107551</v>
      </c>
    </row>
    <row r="558" spans="1:4" x14ac:dyDescent="0.35">
      <c r="A558">
        <v>556</v>
      </c>
      <c r="B558">
        <v>703.86</v>
      </c>
      <c r="C558">
        <v>21.80059</v>
      </c>
      <c r="D558">
        <v>6.192526</v>
      </c>
    </row>
    <row r="559" spans="1:4" x14ac:dyDescent="0.35">
      <c r="A559">
        <v>557</v>
      </c>
      <c r="B559">
        <v>704.02</v>
      </c>
      <c r="C559">
        <v>22.112411999999999</v>
      </c>
      <c r="D559">
        <v>6.2811000000000003</v>
      </c>
    </row>
    <row r="560" spans="1:4" x14ac:dyDescent="0.35">
      <c r="A560">
        <v>558</v>
      </c>
      <c r="B560">
        <v>704</v>
      </c>
      <c r="C560">
        <v>21.983295999999999</v>
      </c>
      <c r="D560">
        <v>6.2444249999999997</v>
      </c>
    </row>
    <row r="561" spans="1:4" x14ac:dyDescent="0.35">
      <c r="A561">
        <v>559</v>
      </c>
      <c r="B561">
        <v>703.58</v>
      </c>
      <c r="C561">
        <v>22.171033000000001</v>
      </c>
      <c r="D561">
        <v>6.297752</v>
      </c>
    </row>
    <row r="562" spans="1:4" x14ac:dyDescent="0.35">
      <c r="A562">
        <v>560</v>
      </c>
      <c r="B562">
        <v>703.4</v>
      </c>
      <c r="C562">
        <v>22.111037</v>
      </c>
      <c r="D562">
        <v>6.28071</v>
      </c>
    </row>
    <row r="563" spans="1:4" x14ac:dyDescent="0.35">
      <c r="A563">
        <v>561</v>
      </c>
      <c r="B563">
        <v>703.28</v>
      </c>
      <c r="C563">
        <v>22.315950000000001</v>
      </c>
      <c r="D563">
        <v>6.3389160000000002</v>
      </c>
    </row>
    <row r="564" spans="1:4" x14ac:dyDescent="0.35">
      <c r="A564">
        <v>562</v>
      </c>
      <c r="B564">
        <v>703.02</v>
      </c>
      <c r="C564">
        <v>22.558305000000001</v>
      </c>
      <c r="D564">
        <v>6.4077580000000003</v>
      </c>
    </row>
    <row r="565" spans="1:4" x14ac:dyDescent="0.35">
      <c r="A565">
        <v>563</v>
      </c>
      <c r="B565">
        <v>702.82</v>
      </c>
      <c r="C565">
        <v>22.963760000000001</v>
      </c>
      <c r="D565">
        <v>6.5229290000000004</v>
      </c>
    </row>
    <row r="566" spans="1:4" x14ac:dyDescent="0.35">
      <c r="A566">
        <v>564</v>
      </c>
      <c r="B566">
        <v>702.9</v>
      </c>
      <c r="C566">
        <v>22.962479999999999</v>
      </c>
      <c r="D566">
        <v>6.5225650000000002</v>
      </c>
    </row>
    <row r="567" spans="1:4" x14ac:dyDescent="0.35">
      <c r="A567">
        <v>565</v>
      </c>
      <c r="B567">
        <v>703.12</v>
      </c>
      <c r="C567">
        <v>22.656836999999999</v>
      </c>
      <c r="D567">
        <v>6.435746</v>
      </c>
    </row>
    <row r="568" spans="1:4" x14ac:dyDescent="0.35">
      <c r="A568">
        <v>566</v>
      </c>
      <c r="B568">
        <v>703</v>
      </c>
      <c r="C568">
        <v>22.622005000000001</v>
      </c>
      <c r="D568">
        <v>6.4258519999999999</v>
      </c>
    </row>
    <row r="569" spans="1:4" x14ac:dyDescent="0.35">
      <c r="A569">
        <v>567</v>
      </c>
      <c r="B569">
        <v>703.26</v>
      </c>
      <c r="C569">
        <v>22.523285000000001</v>
      </c>
      <c r="D569">
        <v>6.3978099999999998</v>
      </c>
    </row>
    <row r="570" spans="1:4" x14ac:dyDescent="0.35">
      <c r="A570">
        <v>568</v>
      </c>
      <c r="B570">
        <v>703.3</v>
      </c>
      <c r="C570">
        <v>22.774180000000001</v>
      </c>
      <c r="D570">
        <v>6.4690779999999997</v>
      </c>
    </row>
    <row r="571" spans="1:4" x14ac:dyDescent="0.35">
      <c r="A571">
        <v>569</v>
      </c>
      <c r="B571">
        <v>703.18</v>
      </c>
      <c r="C571">
        <v>22.678488999999999</v>
      </c>
      <c r="D571">
        <v>6.4418959999999998</v>
      </c>
    </row>
    <row r="572" spans="1:4" x14ac:dyDescent="0.35">
      <c r="A572">
        <v>570</v>
      </c>
      <c r="B572">
        <v>703.66</v>
      </c>
      <c r="C572">
        <v>22.821946000000001</v>
      </c>
      <c r="D572">
        <v>6.4826459999999999</v>
      </c>
    </row>
    <row r="573" spans="1:4" x14ac:dyDescent="0.35">
      <c r="A573">
        <v>571</v>
      </c>
      <c r="B573">
        <v>703.9</v>
      </c>
      <c r="C573">
        <v>22.808206999999999</v>
      </c>
      <c r="D573">
        <v>6.4787429999999997</v>
      </c>
    </row>
    <row r="574" spans="1:4" x14ac:dyDescent="0.35">
      <c r="A574">
        <v>572</v>
      </c>
      <c r="B574">
        <v>704.2</v>
      </c>
      <c r="C574">
        <v>22.685067</v>
      </c>
      <c r="D574">
        <v>6.443765</v>
      </c>
    </row>
    <row r="575" spans="1:4" x14ac:dyDescent="0.35">
      <c r="A575">
        <v>573</v>
      </c>
      <c r="B575">
        <v>704.16</v>
      </c>
      <c r="C575">
        <v>23.023821000000002</v>
      </c>
      <c r="D575">
        <v>6.5399890000000003</v>
      </c>
    </row>
    <row r="576" spans="1:4" x14ac:dyDescent="0.35">
      <c r="A576">
        <v>574</v>
      </c>
      <c r="B576">
        <v>704.26</v>
      </c>
      <c r="C576">
        <v>23.179697000000001</v>
      </c>
      <c r="D576">
        <v>6.5842660000000004</v>
      </c>
    </row>
    <row r="577" spans="1:4" x14ac:dyDescent="0.35">
      <c r="A577">
        <v>575</v>
      </c>
      <c r="B577">
        <v>704</v>
      </c>
      <c r="C577">
        <v>23.275632999999999</v>
      </c>
      <c r="D577">
        <v>6.6115170000000001</v>
      </c>
    </row>
    <row r="578" spans="1:4" x14ac:dyDescent="0.35">
      <c r="A578">
        <v>576</v>
      </c>
      <c r="B578">
        <v>704.36</v>
      </c>
      <c r="C578">
        <v>23.098510999999998</v>
      </c>
      <c r="D578">
        <v>6.5612050000000002</v>
      </c>
    </row>
    <row r="579" spans="1:4" x14ac:dyDescent="0.35">
      <c r="A579">
        <v>577</v>
      </c>
      <c r="B579">
        <v>704.26</v>
      </c>
      <c r="C579">
        <v>22.766615000000002</v>
      </c>
      <c r="D579">
        <v>6.4669290000000004</v>
      </c>
    </row>
    <row r="580" spans="1:4" x14ac:dyDescent="0.35">
      <c r="A580">
        <v>578</v>
      </c>
      <c r="B580">
        <v>704.48</v>
      </c>
      <c r="C580">
        <v>22.722137</v>
      </c>
      <c r="D580">
        <v>6.4542950000000001</v>
      </c>
    </row>
    <row r="581" spans="1:4" x14ac:dyDescent="0.35">
      <c r="A581">
        <v>579</v>
      </c>
      <c r="B581">
        <v>704.02</v>
      </c>
      <c r="C581">
        <v>22.556495999999999</v>
      </c>
      <c r="D581">
        <v>6.4072440000000004</v>
      </c>
    </row>
    <row r="582" spans="1:4" x14ac:dyDescent="0.35">
      <c r="A582">
        <v>580</v>
      </c>
      <c r="B582">
        <v>704.08</v>
      </c>
      <c r="C582">
        <v>22.266328999999999</v>
      </c>
      <c r="D582">
        <v>6.324821</v>
      </c>
    </row>
    <row r="583" spans="1:4" x14ac:dyDescent="0.35">
      <c r="A583">
        <v>581</v>
      </c>
      <c r="B583">
        <v>704.12</v>
      </c>
      <c r="C583">
        <v>22.688341000000001</v>
      </c>
      <c r="D583">
        <v>6.4446950000000003</v>
      </c>
    </row>
    <row r="584" spans="1:4" x14ac:dyDescent="0.35">
      <c r="A584">
        <v>582</v>
      </c>
      <c r="B584">
        <v>703.78</v>
      </c>
      <c r="C584">
        <v>22.578019000000001</v>
      </c>
      <c r="D584">
        <v>6.4133570000000004</v>
      </c>
    </row>
    <row r="585" spans="1:4" x14ac:dyDescent="0.35">
      <c r="A585">
        <v>583</v>
      </c>
      <c r="B585">
        <v>704.16</v>
      </c>
      <c r="C585">
        <v>23.180181999999999</v>
      </c>
      <c r="D585">
        <v>6.5844040000000001</v>
      </c>
    </row>
    <row r="586" spans="1:4" x14ac:dyDescent="0.35">
      <c r="A586">
        <v>584</v>
      </c>
      <c r="B586">
        <v>704.16</v>
      </c>
      <c r="C586">
        <v>23.364336999999999</v>
      </c>
      <c r="D586">
        <v>6.6367139999999996</v>
      </c>
    </row>
    <row r="587" spans="1:4" x14ac:dyDescent="0.35">
      <c r="A587">
        <v>585</v>
      </c>
      <c r="B587">
        <v>704.1</v>
      </c>
      <c r="C587">
        <v>23.400026</v>
      </c>
      <c r="D587">
        <v>6.6468509999999998</v>
      </c>
    </row>
    <row r="588" spans="1:4" x14ac:dyDescent="0.35">
      <c r="A588">
        <v>586</v>
      </c>
      <c r="B588">
        <v>704.12</v>
      </c>
      <c r="C588">
        <v>23.456986000000001</v>
      </c>
      <c r="D588">
        <v>6.6630310000000001</v>
      </c>
    </row>
    <row r="589" spans="1:4" x14ac:dyDescent="0.35">
      <c r="A589">
        <v>587</v>
      </c>
      <c r="B589">
        <v>703.88</v>
      </c>
      <c r="C589">
        <v>23.347106</v>
      </c>
      <c r="D589">
        <v>6.6318190000000001</v>
      </c>
    </row>
    <row r="590" spans="1:4" x14ac:dyDescent="0.35">
      <c r="A590">
        <v>588</v>
      </c>
      <c r="B590">
        <v>703.78</v>
      </c>
      <c r="C590">
        <v>23.649041</v>
      </c>
      <c r="D590">
        <v>6.7175849999999997</v>
      </c>
    </row>
    <row r="591" spans="1:4" x14ac:dyDescent="0.35">
      <c r="A591">
        <v>589</v>
      </c>
      <c r="B591">
        <v>703.7</v>
      </c>
      <c r="C591">
        <v>23.7944</v>
      </c>
      <c r="D591">
        <v>6.7588739999999996</v>
      </c>
    </row>
    <row r="592" spans="1:4" x14ac:dyDescent="0.35">
      <c r="A592">
        <v>590</v>
      </c>
      <c r="B592">
        <v>704.02</v>
      </c>
      <c r="C592">
        <v>23.387149999999998</v>
      </c>
      <c r="D592">
        <v>6.6431940000000003</v>
      </c>
    </row>
    <row r="593" spans="1:4" x14ac:dyDescent="0.35">
      <c r="A593">
        <v>591</v>
      </c>
      <c r="B593">
        <v>704.12</v>
      </c>
      <c r="C593">
        <v>23.265671000000001</v>
      </c>
      <c r="D593">
        <v>6.6086869999999998</v>
      </c>
    </row>
    <row r="594" spans="1:4" x14ac:dyDescent="0.35">
      <c r="A594">
        <v>592</v>
      </c>
      <c r="B594">
        <v>704.4</v>
      </c>
      <c r="C594">
        <v>23.307176999999999</v>
      </c>
      <c r="D594">
        <v>6.6204770000000002</v>
      </c>
    </row>
    <row r="595" spans="1:4" x14ac:dyDescent="0.35">
      <c r="A595">
        <v>593</v>
      </c>
      <c r="B595">
        <v>704.48</v>
      </c>
      <c r="C595">
        <v>23.256546</v>
      </c>
      <c r="D595">
        <v>6.6060949999999998</v>
      </c>
    </row>
    <row r="596" spans="1:4" x14ac:dyDescent="0.35">
      <c r="A596">
        <v>594</v>
      </c>
      <c r="B596">
        <v>704.74</v>
      </c>
      <c r="C596">
        <v>23.419692999999999</v>
      </c>
      <c r="D596">
        <v>6.6524380000000001</v>
      </c>
    </row>
    <row r="597" spans="1:4" x14ac:dyDescent="0.35">
      <c r="A597">
        <v>595</v>
      </c>
      <c r="B597">
        <v>704.52</v>
      </c>
      <c r="C597">
        <v>23.713632</v>
      </c>
      <c r="D597">
        <v>6.735932</v>
      </c>
    </row>
    <row r="598" spans="1:4" x14ac:dyDescent="0.35">
      <c r="A598">
        <v>596</v>
      </c>
      <c r="B598">
        <v>704.72</v>
      </c>
      <c r="C598">
        <v>23.63156</v>
      </c>
      <c r="D598">
        <v>6.7126190000000001</v>
      </c>
    </row>
    <row r="599" spans="1:4" x14ac:dyDescent="0.35">
      <c r="A599">
        <v>597</v>
      </c>
      <c r="B599">
        <v>704.84</v>
      </c>
      <c r="C599">
        <v>23.700821999999999</v>
      </c>
      <c r="D599">
        <v>6.7322930000000003</v>
      </c>
    </row>
    <row r="600" spans="1:4" x14ac:dyDescent="0.35">
      <c r="A600">
        <v>598</v>
      </c>
      <c r="B600">
        <v>704.72</v>
      </c>
      <c r="C600">
        <v>24.093389999999999</v>
      </c>
      <c r="D600">
        <v>6.8438030000000003</v>
      </c>
    </row>
    <row r="601" spans="1:4" x14ac:dyDescent="0.35">
      <c r="A601">
        <v>599</v>
      </c>
      <c r="B601">
        <v>704.42</v>
      </c>
      <c r="C601">
        <v>24.378888</v>
      </c>
      <c r="D601">
        <v>6.9249000000000001</v>
      </c>
    </row>
    <row r="602" spans="1:4" x14ac:dyDescent="0.35">
      <c r="A602">
        <v>600</v>
      </c>
      <c r="B602">
        <v>704</v>
      </c>
      <c r="C602">
        <v>24.463217</v>
      </c>
      <c r="D602">
        <v>6.9488539999999999</v>
      </c>
    </row>
    <row r="603" spans="1:4" x14ac:dyDescent="0.35">
      <c r="A603">
        <v>601</v>
      </c>
      <c r="B603">
        <v>703.64</v>
      </c>
      <c r="C603">
        <v>24.691368000000001</v>
      </c>
      <c r="D603">
        <v>7.0136609999999999</v>
      </c>
    </row>
    <row r="604" spans="1:4" x14ac:dyDescent="0.35">
      <c r="A604">
        <v>602</v>
      </c>
      <c r="B604">
        <v>703.5</v>
      </c>
      <c r="C604">
        <v>24.661173000000002</v>
      </c>
      <c r="D604">
        <v>7.0050840000000001</v>
      </c>
    </row>
    <row r="605" spans="1:4" x14ac:dyDescent="0.35">
      <c r="A605">
        <v>603</v>
      </c>
      <c r="B605">
        <v>703.08</v>
      </c>
      <c r="C605">
        <v>24.735202000000001</v>
      </c>
      <c r="D605">
        <v>7.0261120000000004</v>
      </c>
    </row>
    <row r="606" spans="1:4" x14ac:dyDescent="0.35">
      <c r="A606">
        <v>604</v>
      </c>
      <c r="B606">
        <v>703.16</v>
      </c>
      <c r="C606">
        <v>24.873853</v>
      </c>
      <c r="D606">
        <v>7.0654960000000004</v>
      </c>
    </row>
    <row r="607" spans="1:4" x14ac:dyDescent="0.35">
      <c r="A607">
        <v>605</v>
      </c>
      <c r="B607">
        <v>702.98</v>
      </c>
      <c r="C607">
        <v>24.782720999999999</v>
      </c>
      <c r="D607">
        <v>7.0396099999999997</v>
      </c>
    </row>
    <row r="608" spans="1:4" x14ac:dyDescent="0.35">
      <c r="A608">
        <v>606</v>
      </c>
      <c r="B608">
        <v>702.48</v>
      </c>
      <c r="C608">
        <v>25.012029999999999</v>
      </c>
      <c r="D608">
        <v>7.1047459999999996</v>
      </c>
    </row>
    <row r="609" spans="1:4" x14ac:dyDescent="0.35">
      <c r="A609">
        <v>607</v>
      </c>
      <c r="B609">
        <v>702.56</v>
      </c>
      <c r="C609">
        <v>24.632946</v>
      </c>
      <c r="D609">
        <v>6.9970660000000002</v>
      </c>
    </row>
    <row r="610" spans="1:4" x14ac:dyDescent="0.35">
      <c r="A610">
        <v>608</v>
      </c>
      <c r="B610">
        <v>702.42</v>
      </c>
      <c r="C610">
        <v>24.4299</v>
      </c>
      <c r="D610">
        <v>6.9393900000000004</v>
      </c>
    </row>
    <row r="611" spans="1:4" x14ac:dyDescent="0.35">
      <c r="A611">
        <v>609</v>
      </c>
      <c r="B611">
        <v>702.4</v>
      </c>
      <c r="C611">
        <v>24.579733000000001</v>
      </c>
      <c r="D611">
        <v>6.9819509999999996</v>
      </c>
    </row>
    <row r="612" spans="1:4" x14ac:dyDescent="0.35">
      <c r="A612">
        <v>610</v>
      </c>
      <c r="B612">
        <v>702.6</v>
      </c>
      <c r="C612">
        <v>24.340274999999998</v>
      </c>
      <c r="D612">
        <v>6.913932</v>
      </c>
    </row>
    <row r="613" spans="1:4" x14ac:dyDescent="0.35">
      <c r="A613">
        <v>611</v>
      </c>
      <c r="B613">
        <v>702.48</v>
      </c>
      <c r="C613">
        <v>24.553349000000001</v>
      </c>
      <c r="D613">
        <v>6.974456</v>
      </c>
    </row>
    <row r="614" spans="1:4" x14ac:dyDescent="0.35">
      <c r="A614">
        <v>612</v>
      </c>
      <c r="B614">
        <v>702.5</v>
      </c>
      <c r="C614">
        <v>24.299365999999999</v>
      </c>
      <c r="D614">
        <v>6.9023120000000002</v>
      </c>
    </row>
    <row r="615" spans="1:4" x14ac:dyDescent="0.35">
      <c r="A615">
        <v>613</v>
      </c>
      <c r="B615">
        <v>702.12</v>
      </c>
      <c r="C615">
        <v>24.233253999999999</v>
      </c>
      <c r="D615">
        <v>6.8835319999999998</v>
      </c>
    </row>
    <row r="616" spans="1:4" x14ac:dyDescent="0.35">
      <c r="A616">
        <v>614</v>
      </c>
      <c r="B616">
        <v>702.1</v>
      </c>
      <c r="C616">
        <v>24.454246999999999</v>
      </c>
      <c r="D616">
        <v>6.9463059999999999</v>
      </c>
    </row>
    <row r="617" spans="1:4" x14ac:dyDescent="0.35">
      <c r="A617">
        <v>615</v>
      </c>
      <c r="B617">
        <v>701.94</v>
      </c>
      <c r="C617">
        <v>24.375807999999999</v>
      </c>
      <c r="D617">
        <v>6.9240250000000003</v>
      </c>
    </row>
    <row r="618" spans="1:4" x14ac:dyDescent="0.35">
      <c r="A618">
        <v>616</v>
      </c>
      <c r="B618">
        <v>702.06</v>
      </c>
      <c r="C618">
        <v>24.657167999999999</v>
      </c>
      <c r="D618">
        <v>7.003946</v>
      </c>
    </row>
    <row r="619" spans="1:4" x14ac:dyDescent="0.35">
      <c r="A619">
        <v>617</v>
      </c>
      <c r="B619">
        <v>702.38</v>
      </c>
      <c r="C619">
        <v>25.124904000000001</v>
      </c>
      <c r="D619">
        <v>7.1368080000000003</v>
      </c>
    </row>
    <row r="620" spans="1:4" x14ac:dyDescent="0.35">
      <c r="A620">
        <v>618</v>
      </c>
      <c r="B620">
        <v>702.36</v>
      </c>
      <c r="C620">
        <v>25.199417</v>
      </c>
      <c r="D620">
        <v>7.1579740000000003</v>
      </c>
    </row>
    <row r="621" spans="1:4" x14ac:dyDescent="0.35">
      <c r="A621">
        <v>619</v>
      </c>
      <c r="B621">
        <v>702.12</v>
      </c>
      <c r="C621">
        <v>25.292283000000001</v>
      </c>
      <c r="D621">
        <v>7.1843529999999998</v>
      </c>
    </row>
    <row r="622" spans="1:4" x14ac:dyDescent="0.35">
      <c r="A622">
        <v>620</v>
      </c>
      <c r="B622">
        <v>702.24</v>
      </c>
      <c r="C622">
        <v>25.123011999999999</v>
      </c>
      <c r="D622">
        <v>7.1362709999999998</v>
      </c>
    </row>
    <row r="623" spans="1:4" x14ac:dyDescent="0.35">
      <c r="A623">
        <v>621</v>
      </c>
      <c r="B623">
        <v>702.4</v>
      </c>
      <c r="C623">
        <v>25.189890999999999</v>
      </c>
      <c r="D623">
        <v>7.1552680000000004</v>
      </c>
    </row>
    <row r="624" spans="1:4" x14ac:dyDescent="0.35">
      <c r="A624">
        <v>622</v>
      </c>
      <c r="B624">
        <v>702.66</v>
      </c>
      <c r="C624">
        <v>25.326931999999999</v>
      </c>
      <c r="D624">
        <v>7.1941949999999997</v>
      </c>
    </row>
    <row r="625" spans="1:4" x14ac:dyDescent="0.35">
      <c r="A625">
        <v>623</v>
      </c>
      <c r="B625">
        <v>702.76</v>
      </c>
      <c r="C625">
        <v>25.547523000000002</v>
      </c>
      <c r="D625">
        <v>7.2568539999999997</v>
      </c>
    </row>
    <row r="626" spans="1:4" x14ac:dyDescent="0.35">
      <c r="A626">
        <v>624</v>
      </c>
      <c r="B626">
        <v>703.18</v>
      </c>
      <c r="C626">
        <v>25.3141</v>
      </c>
      <c r="D626">
        <v>7.19055</v>
      </c>
    </row>
    <row r="627" spans="1:4" x14ac:dyDescent="0.35">
      <c r="A627">
        <v>625</v>
      </c>
      <c r="B627">
        <v>703.32</v>
      </c>
      <c r="C627">
        <v>25.432936999999999</v>
      </c>
      <c r="D627">
        <v>7.2243060000000003</v>
      </c>
    </row>
    <row r="628" spans="1:4" x14ac:dyDescent="0.35">
      <c r="A628">
        <v>626</v>
      </c>
      <c r="B628">
        <v>703.3</v>
      </c>
      <c r="C628">
        <v>25.515301999999998</v>
      </c>
      <c r="D628">
        <v>7.2477020000000003</v>
      </c>
    </row>
    <row r="629" spans="1:4" x14ac:dyDescent="0.35">
      <c r="A629">
        <v>627</v>
      </c>
      <c r="B629">
        <v>703.18</v>
      </c>
      <c r="C629">
        <v>25.633755000000001</v>
      </c>
      <c r="D629">
        <v>7.2813489999999996</v>
      </c>
    </row>
    <row r="630" spans="1:4" x14ac:dyDescent="0.35">
      <c r="A630">
        <v>628</v>
      </c>
      <c r="B630">
        <v>702.5</v>
      </c>
      <c r="C630">
        <v>25.229761</v>
      </c>
      <c r="D630">
        <v>7.1665929999999998</v>
      </c>
    </row>
    <row r="631" spans="1:4" x14ac:dyDescent="0.35">
      <c r="A631">
        <v>629</v>
      </c>
      <c r="B631">
        <v>702.44</v>
      </c>
      <c r="C631">
        <v>25.444745999999999</v>
      </c>
      <c r="D631">
        <v>7.2276600000000002</v>
      </c>
    </row>
    <row r="632" spans="1:4" x14ac:dyDescent="0.35">
      <c r="A632">
        <v>630</v>
      </c>
      <c r="B632">
        <v>702.58</v>
      </c>
      <c r="C632">
        <v>25.567909</v>
      </c>
      <c r="D632">
        <v>7.262645</v>
      </c>
    </row>
    <row r="633" spans="1:4" x14ac:dyDescent="0.35">
      <c r="A633">
        <v>631</v>
      </c>
      <c r="B633">
        <v>702.48</v>
      </c>
      <c r="C633">
        <v>25.940466000000001</v>
      </c>
      <c r="D633">
        <v>7.3684710000000004</v>
      </c>
    </row>
    <row r="634" spans="1:4" x14ac:dyDescent="0.35">
      <c r="A634">
        <v>632</v>
      </c>
      <c r="B634">
        <v>702.46</v>
      </c>
      <c r="C634">
        <v>26.027622999999998</v>
      </c>
      <c r="D634">
        <v>7.3932279999999997</v>
      </c>
    </row>
    <row r="635" spans="1:4" x14ac:dyDescent="0.35">
      <c r="A635">
        <v>633</v>
      </c>
      <c r="B635">
        <v>702.6</v>
      </c>
      <c r="C635">
        <v>26.542227</v>
      </c>
      <c r="D635">
        <v>7.5394030000000001</v>
      </c>
    </row>
    <row r="636" spans="1:4" x14ac:dyDescent="0.35">
      <c r="A636">
        <v>634</v>
      </c>
      <c r="B636">
        <v>702.78</v>
      </c>
      <c r="C636">
        <v>26.185593000000001</v>
      </c>
      <c r="D636">
        <v>7.4381000000000004</v>
      </c>
    </row>
    <row r="637" spans="1:4" x14ac:dyDescent="0.35">
      <c r="A637">
        <v>635</v>
      </c>
      <c r="B637">
        <v>702.72</v>
      </c>
      <c r="C637">
        <v>25.863882</v>
      </c>
      <c r="D637">
        <v>7.3467169999999999</v>
      </c>
    </row>
    <row r="638" spans="1:4" x14ac:dyDescent="0.35">
      <c r="A638">
        <v>636</v>
      </c>
      <c r="B638">
        <v>702.66</v>
      </c>
      <c r="C638">
        <v>26.213885000000001</v>
      </c>
      <c r="D638">
        <v>7.4461370000000002</v>
      </c>
    </row>
    <row r="639" spans="1:4" x14ac:dyDescent="0.35">
      <c r="A639">
        <v>637</v>
      </c>
      <c r="B639">
        <v>702.52</v>
      </c>
      <c r="C639">
        <v>26.428370999999999</v>
      </c>
      <c r="D639">
        <v>7.5070620000000003</v>
      </c>
    </row>
    <row r="640" spans="1:4" x14ac:dyDescent="0.35">
      <c r="A640">
        <v>638</v>
      </c>
      <c r="B640">
        <v>702.56</v>
      </c>
      <c r="C640">
        <v>26.565405999999999</v>
      </c>
      <c r="D640">
        <v>7.5459870000000002</v>
      </c>
    </row>
    <row r="641" spans="1:4" x14ac:dyDescent="0.35">
      <c r="A641">
        <v>639</v>
      </c>
      <c r="B641">
        <v>702.66</v>
      </c>
      <c r="C641">
        <v>26.685324000000001</v>
      </c>
      <c r="D641">
        <v>7.5800510000000001</v>
      </c>
    </row>
    <row r="642" spans="1:4" x14ac:dyDescent="0.35">
      <c r="A642">
        <v>640</v>
      </c>
      <c r="B642">
        <v>702.84</v>
      </c>
      <c r="C642">
        <v>26.597805999999999</v>
      </c>
      <c r="D642">
        <v>7.5551909999999998</v>
      </c>
    </row>
    <row r="643" spans="1:4" x14ac:dyDescent="0.35">
      <c r="A643">
        <v>641</v>
      </c>
      <c r="B643">
        <v>702.74</v>
      </c>
      <c r="C643">
        <v>26.906345999999999</v>
      </c>
      <c r="D643">
        <v>7.6428320000000003</v>
      </c>
    </row>
    <row r="644" spans="1:4" x14ac:dyDescent="0.35">
      <c r="A644">
        <v>642</v>
      </c>
      <c r="B644">
        <v>702.84</v>
      </c>
      <c r="C644">
        <v>27.081403999999999</v>
      </c>
      <c r="D644">
        <v>7.692558</v>
      </c>
    </row>
    <row r="645" spans="1:4" x14ac:dyDescent="0.35">
      <c r="A645">
        <v>643</v>
      </c>
      <c r="B645">
        <v>702.66</v>
      </c>
      <c r="C645">
        <v>26.792178</v>
      </c>
      <c r="D645">
        <v>7.6104029999999998</v>
      </c>
    </row>
    <row r="646" spans="1:4" x14ac:dyDescent="0.35">
      <c r="A646">
        <v>644</v>
      </c>
      <c r="B646">
        <v>702.16</v>
      </c>
      <c r="C646">
        <v>26.896142000000001</v>
      </c>
      <c r="D646">
        <v>7.6399340000000002</v>
      </c>
    </row>
    <row r="647" spans="1:4" x14ac:dyDescent="0.35">
      <c r="A647">
        <v>645</v>
      </c>
      <c r="B647">
        <v>702</v>
      </c>
      <c r="C647">
        <v>26.884485000000002</v>
      </c>
      <c r="D647">
        <v>7.6366230000000002</v>
      </c>
    </row>
    <row r="648" spans="1:4" x14ac:dyDescent="0.35">
      <c r="A648">
        <v>646</v>
      </c>
      <c r="B648">
        <v>702.14</v>
      </c>
      <c r="C648">
        <v>27.325707000000001</v>
      </c>
      <c r="D648">
        <v>7.7619530000000001</v>
      </c>
    </row>
    <row r="649" spans="1:4" x14ac:dyDescent="0.35">
      <c r="A649">
        <v>647</v>
      </c>
      <c r="B649">
        <v>701.84</v>
      </c>
      <c r="C649">
        <v>27.461558</v>
      </c>
      <c r="D649">
        <v>7.8005420000000001</v>
      </c>
    </row>
    <row r="650" spans="1:4" x14ac:dyDescent="0.35">
      <c r="A650">
        <v>648</v>
      </c>
      <c r="B650">
        <v>701.5</v>
      </c>
      <c r="C650">
        <v>27.352014</v>
      </c>
      <c r="D650">
        <v>7.7694260000000002</v>
      </c>
    </row>
    <row r="651" spans="1:4" x14ac:dyDescent="0.35">
      <c r="A651">
        <v>649</v>
      </c>
      <c r="B651">
        <v>701.5</v>
      </c>
      <c r="C651">
        <v>27.107683999999999</v>
      </c>
      <c r="D651">
        <v>7.7000229999999998</v>
      </c>
    </row>
    <row r="652" spans="1:4" x14ac:dyDescent="0.35">
      <c r="A652">
        <v>650</v>
      </c>
      <c r="B652">
        <v>701.46</v>
      </c>
      <c r="C652">
        <v>27.233840000000001</v>
      </c>
      <c r="D652">
        <v>7.7358580000000003</v>
      </c>
    </row>
    <row r="653" spans="1:4" x14ac:dyDescent="0.35">
      <c r="A653">
        <v>651</v>
      </c>
      <c r="B653">
        <v>701.66</v>
      </c>
      <c r="C653">
        <v>27.657239000000001</v>
      </c>
      <c r="D653">
        <v>7.8561259999999997</v>
      </c>
    </row>
    <row r="654" spans="1:4" x14ac:dyDescent="0.35">
      <c r="A654">
        <v>652</v>
      </c>
      <c r="B654">
        <v>701.8</v>
      </c>
      <c r="C654">
        <v>27.425595000000001</v>
      </c>
      <c r="D654">
        <v>7.7903269999999996</v>
      </c>
    </row>
    <row r="655" spans="1:4" x14ac:dyDescent="0.35">
      <c r="A655">
        <v>653</v>
      </c>
      <c r="B655">
        <v>701.52</v>
      </c>
      <c r="C655">
        <v>26.964254</v>
      </c>
      <c r="D655">
        <v>7.6592820000000001</v>
      </c>
    </row>
    <row r="656" spans="1:4" x14ac:dyDescent="0.35">
      <c r="A656">
        <v>654</v>
      </c>
      <c r="B656">
        <v>701.66</v>
      </c>
      <c r="C656">
        <v>26.80284</v>
      </c>
      <c r="D656">
        <v>7.6134310000000003</v>
      </c>
    </row>
    <row r="657" spans="1:4" x14ac:dyDescent="0.35">
      <c r="A657">
        <v>655</v>
      </c>
      <c r="B657">
        <v>701.64</v>
      </c>
      <c r="C657">
        <v>26.688497999999999</v>
      </c>
      <c r="D657">
        <v>7.5809519999999999</v>
      </c>
    </row>
    <row r="658" spans="1:4" x14ac:dyDescent="0.35">
      <c r="A658">
        <v>656</v>
      </c>
      <c r="B658">
        <v>701.5</v>
      </c>
      <c r="C658">
        <v>27.006613000000002</v>
      </c>
      <c r="D658">
        <v>7.6713139999999997</v>
      </c>
    </row>
    <row r="659" spans="1:4" x14ac:dyDescent="0.35">
      <c r="A659">
        <v>657</v>
      </c>
      <c r="B659">
        <v>701.62</v>
      </c>
      <c r="C659">
        <v>26.838056000000002</v>
      </c>
      <c r="D659">
        <v>7.6234339999999996</v>
      </c>
    </row>
    <row r="660" spans="1:4" x14ac:dyDescent="0.35">
      <c r="A660">
        <v>658</v>
      </c>
      <c r="B660">
        <v>701.52</v>
      </c>
      <c r="C660">
        <v>26.686571000000001</v>
      </c>
      <c r="D660">
        <v>7.5804049999999998</v>
      </c>
    </row>
    <row r="661" spans="1:4" x14ac:dyDescent="0.35">
      <c r="A661">
        <v>659</v>
      </c>
      <c r="B661">
        <v>701.44</v>
      </c>
      <c r="C661">
        <v>26.722428000000001</v>
      </c>
      <c r="D661">
        <v>7.5905899999999997</v>
      </c>
    </row>
    <row r="662" spans="1:4" x14ac:dyDescent="0.35">
      <c r="A662">
        <v>660</v>
      </c>
      <c r="B662">
        <v>701.22</v>
      </c>
      <c r="C662">
        <v>26.692726</v>
      </c>
      <c r="D662">
        <v>7.5821529999999999</v>
      </c>
    </row>
    <row r="663" spans="1:4" x14ac:dyDescent="0.35">
      <c r="A663">
        <v>661</v>
      </c>
      <c r="B663">
        <v>701.08</v>
      </c>
      <c r="C663">
        <v>26.700790999999999</v>
      </c>
      <c r="D663">
        <v>7.5844440000000004</v>
      </c>
    </row>
    <row r="664" spans="1:4" x14ac:dyDescent="0.35">
      <c r="A664">
        <v>662</v>
      </c>
      <c r="B664">
        <v>700.9</v>
      </c>
      <c r="C664">
        <v>26.557791999999999</v>
      </c>
      <c r="D664">
        <v>7.543825</v>
      </c>
    </row>
    <row r="665" spans="1:4" x14ac:dyDescent="0.35">
      <c r="A665">
        <v>663</v>
      </c>
      <c r="B665">
        <v>700.98</v>
      </c>
      <c r="C665">
        <v>26.600207000000001</v>
      </c>
      <c r="D665">
        <v>7.5558730000000001</v>
      </c>
    </row>
    <row r="666" spans="1:4" x14ac:dyDescent="0.35">
      <c r="A666">
        <v>664</v>
      </c>
      <c r="B666">
        <v>700.38</v>
      </c>
      <c r="C666">
        <v>26.538297</v>
      </c>
      <c r="D666">
        <v>7.5382870000000004</v>
      </c>
    </row>
    <row r="667" spans="1:4" x14ac:dyDescent="0.35">
      <c r="A667">
        <v>665</v>
      </c>
      <c r="B667">
        <v>700.26</v>
      </c>
      <c r="C667">
        <v>26.410271999999999</v>
      </c>
      <c r="D667">
        <v>7.5019210000000003</v>
      </c>
    </row>
    <row r="668" spans="1:4" x14ac:dyDescent="0.35">
      <c r="A668">
        <v>666</v>
      </c>
      <c r="B668">
        <v>699.76</v>
      </c>
      <c r="C668">
        <v>26.486469</v>
      </c>
      <c r="D668">
        <v>7.5235649999999996</v>
      </c>
    </row>
    <row r="669" spans="1:4" x14ac:dyDescent="0.35">
      <c r="A669">
        <v>667</v>
      </c>
      <c r="B669">
        <v>699.86</v>
      </c>
      <c r="C669">
        <v>26.586024999999999</v>
      </c>
      <c r="D669">
        <v>7.551844</v>
      </c>
    </row>
    <row r="670" spans="1:4" x14ac:dyDescent="0.35">
      <c r="A670">
        <v>668</v>
      </c>
      <c r="B670">
        <v>699.76</v>
      </c>
      <c r="C670">
        <v>26.483387</v>
      </c>
      <c r="D670">
        <v>7.5226899999999999</v>
      </c>
    </row>
    <row r="671" spans="1:4" x14ac:dyDescent="0.35">
      <c r="A671">
        <v>669</v>
      </c>
      <c r="B671">
        <v>699.7</v>
      </c>
      <c r="C671">
        <v>26.614595999999999</v>
      </c>
      <c r="D671">
        <v>7.5599600000000002</v>
      </c>
    </row>
    <row r="672" spans="1:4" x14ac:dyDescent="0.35">
      <c r="A672">
        <v>670</v>
      </c>
      <c r="B672">
        <v>699.3</v>
      </c>
      <c r="C672">
        <v>26.582370999999998</v>
      </c>
      <c r="D672">
        <v>7.5508059999999997</v>
      </c>
    </row>
    <row r="673" spans="1:4" x14ac:dyDescent="0.35">
      <c r="A673">
        <v>671</v>
      </c>
      <c r="B673">
        <v>699.26</v>
      </c>
      <c r="C673">
        <v>26.424177</v>
      </c>
      <c r="D673">
        <v>7.505871</v>
      </c>
    </row>
    <row r="674" spans="1:4" x14ac:dyDescent="0.35">
      <c r="A674">
        <v>672</v>
      </c>
      <c r="B674">
        <v>699.42</v>
      </c>
      <c r="C674">
        <v>26.53922</v>
      </c>
      <c r="D674">
        <v>7.5385489999999997</v>
      </c>
    </row>
    <row r="675" spans="1:4" x14ac:dyDescent="0.35">
      <c r="A675">
        <v>673</v>
      </c>
      <c r="B675">
        <v>699.68</v>
      </c>
      <c r="C675">
        <v>26.572534999999998</v>
      </c>
      <c r="D675">
        <v>7.5480119999999999</v>
      </c>
    </row>
    <row r="676" spans="1:4" x14ac:dyDescent="0.35">
      <c r="A676">
        <v>674</v>
      </c>
      <c r="B676">
        <v>699.7</v>
      </c>
      <c r="C676">
        <v>27.120479</v>
      </c>
      <c r="D676">
        <v>7.7036579999999999</v>
      </c>
    </row>
    <row r="677" spans="1:4" x14ac:dyDescent="0.35">
      <c r="A677">
        <v>675</v>
      </c>
      <c r="B677">
        <v>699.48</v>
      </c>
      <c r="C677">
        <v>26.984681999999999</v>
      </c>
      <c r="D677">
        <v>7.6650840000000002</v>
      </c>
    </row>
    <row r="678" spans="1:4" x14ac:dyDescent="0.35">
      <c r="A678">
        <v>676</v>
      </c>
      <c r="B678">
        <v>699.54</v>
      </c>
      <c r="C678">
        <v>26.677368999999999</v>
      </c>
      <c r="D678">
        <v>7.5777910000000004</v>
      </c>
    </row>
    <row r="679" spans="1:4" x14ac:dyDescent="0.35">
      <c r="A679">
        <v>677</v>
      </c>
      <c r="B679">
        <v>699</v>
      </c>
      <c r="C679">
        <v>26.802375999999999</v>
      </c>
      <c r="D679">
        <v>7.6132989999999996</v>
      </c>
    </row>
    <row r="680" spans="1:4" x14ac:dyDescent="0.35">
      <c r="A680">
        <v>678</v>
      </c>
      <c r="B680">
        <v>699</v>
      </c>
      <c r="C680">
        <v>27.065303</v>
      </c>
      <c r="D680">
        <v>7.6879850000000003</v>
      </c>
    </row>
    <row r="681" spans="1:4" x14ac:dyDescent="0.35">
      <c r="A681">
        <v>679</v>
      </c>
      <c r="B681">
        <v>699.06</v>
      </c>
      <c r="C681">
        <v>26.583262000000001</v>
      </c>
      <c r="D681">
        <v>7.5510590000000004</v>
      </c>
    </row>
    <row r="682" spans="1:4" x14ac:dyDescent="0.35">
      <c r="A682">
        <v>680</v>
      </c>
      <c r="B682">
        <v>699.48</v>
      </c>
      <c r="C682">
        <v>26.306854999999999</v>
      </c>
      <c r="D682">
        <v>7.4725450000000002</v>
      </c>
    </row>
    <row r="683" spans="1:4" x14ac:dyDescent="0.35">
      <c r="A683">
        <v>681</v>
      </c>
      <c r="B683">
        <v>699.38</v>
      </c>
      <c r="C683">
        <v>26.408014999999999</v>
      </c>
      <c r="D683">
        <v>7.5012800000000004</v>
      </c>
    </row>
    <row r="684" spans="1:4" x14ac:dyDescent="0.35">
      <c r="A684">
        <v>682</v>
      </c>
      <c r="B684">
        <v>699.32</v>
      </c>
      <c r="C684">
        <v>26.477129000000001</v>
      </c>
      <c r="D684">
        <v>7.520912</v>
      </c>
    </row>
    <row r="685" spans="1:4" x14ac:dyDescent="0.35">
      <c r="A685">
        <v>683</v>
      </c>
      <c r="B685">
        <v>699.08</v>
      </c>
      <c r="C685">
        <v>26.783973</v>
      </c>
      <c r="D685">
        <v>7.6080719999999999</v>
      </c>
    </row>
    <row r="686" spans="1:4" x14ac:dyDescent="0.35">
      <c r="A686">
        <v>684</v>
      </c>
      <c r="B686">
        <v>699.22</v>
      </c>
      <c r="C686">
        <v>26.739324</v>
      </c>
      <c r="D686">
        <v>7.5953889999999999</v>
      </c>
    </row>
    <row r="687" spans="1:4" x14ac:dyDescent="0.35">
      <c r="A687">
        <v>685</v>
      </c>
      <c r="B687">
        <v>698.98</v>
      </c>
      <c r="C687">
        <v>26.821017000000001</v>
      </c>
      <c r="D687">
        <v>7.6185939999999999</v>
      </c>
    </row>
    <row r="688" spans="1:4" x14ac:dyDescent="0.35">
      <c r="A688">
        <v>686</v>
      </c>
      <c r="B688">
        <v>698.72</v>
      </c>
      <c r="C688">
        <v>26.916378000000002</v>
      </c>
      <c r="D688">
        <v>7.6456819999999999</v>
      </c>
    </row>
    <row r="689" spans="1:4" x14ac:dyDescent="0.35">
      <c r="A689">
        <v>687</v>
      </c>
      <c r="B689">
        <v>698.8</v>
      </c>
      <c r="C689">
        <v>26.761989</v>
      </c>
      <c r="D689">
        <v>7.6018280000000003</v>
      </c>
    </row>
    <row r="690" spans="1:4" x14ac:dyDescent="0.35">
      <c r="A690">
        <v>688</v>
      </c>
      <c r="B690">
        <v>698.88</v>
      </c>
      <c r="C690">
        <v>27.068047</v>
      </c>
      <c r="D690">
        <v>7.6887639999999999</v>
      </c>
    </row>
    <row r="691" spans="1:4" x14ac:dyDescent="0.35">
      <c r="A691">
        <v>689</v>
      </c>
      <c r="B691">
        <v>699.12</v>
      </c>
      <c r="C691">
        <v>27.028058000000001</v>
      </c>
      <c r="D691">
        <v>7.6774050000000003</v>
      </c>
    </row>
    <row r="692" spans="1:4" x14ac:dyDescent="0.35">
      <c r="A692">
        <v>690</v>
      </c>
      <c r="B692">
        <v>699.08</v>
      </c>
      <c r="C692">
        <v>27.092313999999998</v>
      </c>
      <c r="D692">
        <v>7.6956569999999997</v>
      </c>
    </row>
    <row r="693" spans="1:4" x14ac:dyDescent="0.35">
      <c r="A693">
        <v>691</v>
      </c>
      <c r="B693">
        <v>698.94</v>
      </c>
      <c r="C693">
        <v>27.308076</v>
      </c>
      <c r="D693">
        <v>7.756945</v>
      </c>
    </row>
    <row r="694" spans="1:4" x14ac:dyDescent="0.35">
      <c r="A694">
        <v>692</v>
      </c>
      <c r="B694">
        <v>698.78</v>
      </c>
      <c r="C694">
        <v>27.534237999999998</v>
      </c>
      <c r="D694">
        <v>7.8211870000000001</v>
      </c>
    </row>
    <row r="695" spans="1:4" x14ac:dyDescent="0.35">
      <c r="A695">
        <v>693</v>
      </c>
      <c r="B695">
        <v>698.82</v>
      </c>
      <c r="C695">
        <v>27.673527</v>
      </c>
      <c r="D695">
        <v>7.8607529999999999</v>
      </c>
    </row>
    <row r="696" spans="1:4" x14ac:dyDescent="0.35">
      <c r="A696">
        <v>694</v>
      </c>
      <c r="B696">
        <v>698.82</v>
      </c>
      <c r="C696">
        <v>27.789066999999999</v>
      </c>
      <c r="D696">
        <v>7.8935719999999998</v>
      </c>
    </row>
    <row r="697" spans="1:4" x14ac:dyDescent="0.35">
      <c r="A697">
        <v>695</v>
      </c>
      <c r="B697">
        <v>699.24</v>
      </c>
      <c r="C697">
        <v>27.595887999999999</v>
      </c>
      <c r="D697">
        <v>7.8386990000000001</v>
      </c>
    </row>
    <row r="698" spans="1:4" x14ac:dyDescent="0.35">
      <c r="A698">
        <v>696</v>
      </c>
      <c r="B698">
        <v>699.08</v>
      </c>
      <c r="C698">
        <v>27.683223000000002</v>
      </c>
      <c r="D698">
        <v>7.8635070000000002</v>
      </c>
    </row>
    <row r="699" spans="1:4" x14ac:dyDescent="0.35">
      <c r="A699">
        <v>697</v>
      </c>
      <c r="B699">
        <v>698.84</v>
      </c>
      <c r="C699">
        <v>27.735161999999999</v>
      </c>
      <c r="D699">
        <v>7.87826</v>
      </c>
    </row>
    <row r="700" spans="1:4" x14ac:dyDescent="0.35">
      <c r="A700">
        <v>698</v>
      </c>
      <c r="B700">
        <v>699</v>
      </c>
      <c r="C700">
        <v>27.790029000000001</v>
      </c>
      <c r="D700">
        <v>7.8938449999999998</v>
      </c>
    </row>
    <row r="701" spans="1:4" x14ac:dyDescent="0.35">
      <c r="A701">
        <v>699</v>
      </c>
      <c r="B701">
        <v>698.6</v>
      </c>
      <c r="C701">
        <v>28.029866999999999</v>
      </c>
      <c r="D701">
        <v>7.9619720000000003</v>
      </c>
    </row>
    <row r="702" spans="1:4" x14ac:dyDescent="0.35">
      <c r="A702">
        <v>700</v>
      </c>
      <c r="B702">
        <v>698.5</v>
      </c>
      <c r="C702">
        <v>27.938891000000002</v>
      </c>
      <c r="D702">
        <v>7.9361300000000004</v>
      </c>
    </row>
    <row r="703" spans="1:4" x14ac:dyDescent="0.35">
      <c r="A703">
        <v>701</v>
      </c>
      <c r="B703">
        <v>698.18</v>
      </c>
      <c r="C703">
        <v>28.500405000000001</v>
      </c>
      <c r="D703">
        <v>8.0956299999999999</v>
      </c>
    </row>
    <row r="704" spans="1:4" x14ac:dyDescent="0.35">
      <c r="A704">
        <v>702</v>
      </c>
      <c r="B704">
        <v>698.02</v>
      </c>
      <c r="C704">
        <v>28.631001999999999</v>
      </c>
      <c r="D704">
        <v>8.1327259999999999</v>
      </c>
    </row>
    <row r="705" spans="1:4" x14ac:dyDescent="0.35">
      <c r="A705">
        <v>703</v>
      </c>
      <c r="B705">
        <v>697.9</v>
      </c>
      <c r="C705">
        <v>28.870754000000002</v>
      </c>
      <c r="D705">
        <v>8.2008290000000006</v>
      </c>
    </row>
    <row r="706" spans="1:4" x14ac:dyDescent="0.35">
      <c r="A706">
        <v>704</v>
      </c>
      <c r="B706">
        <v>697.68</v>
      </c>
      <c r="C706">
        <v>28.609575</v>
      </c>
      <c r="D706">
        <v>8.1266400000000001</v>
      </c>
    </row>
    <row r="707" spans="1:4" x14ac:dyDescent="0.35">
      <c r="A707">
        <v>705</v>
      </c>
      <c r="B707">
        <v>697.84</v>
      </c>
      <c r="C707">
        <v>28.657983000000002</v>
      </c>
      <c r="D707">
        <v>8.1403909999999993</v>
      </c>
    </row>
    <row r="708" spans="1:4" x14ac:dyDescent="0.35">
      <c r="A708">
        <v>706</v>
      </c>
      <c r="B708">
        <v>697.74</v>
      </c>
      <c r="C708">
        <v>28.353317000000001</v>
      </c>
      <c r="D708">
        <v>8.0538489999999996</v>
      </c>
    </row>
    <row r="709" spans="1:4" x14ac:dyDescent="0.35">
      <c r="A709">
        <v>707</v>
      </c>
      <c r="B709">
        <v>697.8</v>
      </c>
      <c r="C709">
        <v>28.332573</v>
      </c>
      <c r="D709">
        <v>8.0479570000000002</v>
      </c>
    </row>
    <row r="710" spans="1:4" x14ac:dyDescent="0.35">
      <c r="A710">
        <v>708</v>
      </c>
      <c r="B710">
        <v>698.06</v>
      </c>
      <c r="C710">
        <v>28.460076000000001</v>
      </c>
      <c r="D710">
        <v>8.0841740000000009</v>
      </c>
    </row>
    <row r="711" spans="1:4" x14ac:dyDescent="0.35">
      <c r="A711">
        <v>709</v>
      </c>
      <c r="B711">
        <v>698.22</v>
      </c>
      <c r="C711">
        <v>28.714136</v>
      </c>
      <c r="D711">
        <v>8.1563409999999994</v>
      </c>
    </row>
    <row r="712" spans="1:4" x14ac:dyDescent="0.35">
      <c r="A712">
        <v>710</v>
      </c>
      <c r="B712">
        <v>698.14</v>
      </c>
      <c r="C712">
        <v>28.127994999999999</v>
      </c>
      <c r="D712">
        <v>7.989846</v>
      </c>
    </row>
    <row r="713" spans="1:4" x14ac:dyDescent="0.35">
      <c r="A713">
        <v>711</v>
      </c>
      <c r="B713">
        <v>698.2</v>
      </c>
      <c r="C713">
        <v>28.04297</v>
      </c>
      <c r="D713">
        <v>7.9656940000000001</v>
      </c>
    </row>
    <row r="714" spans="1:4" x14ac:dyDescent="0.35">
      <c r="A714">
        <v>712</v>
      </c>
      <c r="B714">
        <v>698.46</v>
      </c>
      <c r="C714">
        <v>28.674962000000001</v>
      </c>
      <c r="D714">
        <v>8.1452139999999993</v>
      </c>
    </row>
    <row r="715" spans="1:4" x14ac:dyDescent="0.35">
      <c r="A715">
        <v>713</v>
      </c>
      <c r="B715">
        <v>698.66</v>
      </c>
      <c r="C715">
        <v>28.627524000000001</v>
      </c>
      <c r="D715">
        <v>8.1317380000000004</v>
      </c>
    </row>
    <row r="716" spans="1:4" x14ac:dyDescent="0.35">
      <c r="A716">
        <v>714</v>
      </c>
      <c r="B716">
        <v>698.64</v>
      </c>
      <c r="C716">
        <v>28.451720999999999</v>
      </c>
      <c r="D716">
        <v>8.0818010000000005</v>
      </c>
    </row>
    <row r="717" spans="1:4" x14ac:dyDescent="0.35">
      <c r="A717">
        <v>715</v>
      </c>
      <c r="B717">
        <v>699.02</v>
      </c>
      <c r="C717">
        <v>28.038959999999999</v>
      </c>
      <c r="D717">
        <v>7.9645549999999998</v>
      </c>
    </row>
    <row r="718" spans="1:4" x14ac:dyDescent="0.35">
      <c r="A718">
        <v>716</v>
      </c>
      <c r="B718">
        <v>699.06</v>
      </c>
      <c r="C718">
        <v>27.979883000000001</v>
      </c>
      <c r="D718">
        <v>7.9477739999999999</v>
      </c>
    </row>
    <row r="719" spans="1:4" x14ac:dyDescent="0.35">
      <c r="A719">
        <v>717</v>
      </c>
      <c r="B719">
        <v>699.36</v>
      </c>
      <c r="C719">
        <v>27.942184999999998</v>
      </c>
      <c r="D719">
        <v>7.9370659999999997</v>
      </c>
    </row>
    <row r="720" spans="1:4" x14ac:dyDescent="0.35">
      <c r="A720">
        <v>718</v>
      </c>
      <c r="B720">
        <v>699.1</v>
      </c>
      <c r="C720">
        <v>28.520133000000001</v>
      </c>
      <c r="D720">
        <v>8.1012339999999998</v>
      </c>
    </row>
    <row r="721" spans="1:4" x14ac:dyDescent="0.35">
      <c r="A721">
        <v>719</v>
      </c>
      <c r="B721">
        <v>699.02</v>
      </c>
      <c r="C721">
        <v>28.406300999999999</v>
      </c>
      <c r="D721">
        <v>8.068899</v>
      </c>
    </row>
    <row r="722" spans="1:4" x14ac:dyDescent="0.35">
      <c r="A722">
        <v>720</v>
      </c>
      <c r="B722">
        <v>698.9</v>
      </c>
      <c r="C722">
        <v>28.193391999999999</v>
      </c>
      <c r="D722">
        <v>8.0084219999999995</v>
      </c>
    </row>
    <row r="723" spans="1:4" x14ac:dyDescent="0.35">
      <c r="A723">
        <v>721</v>
      </c>
      <c r="B723">
        <v>699.12</v>
      </c>
      <c r="C723">
        <v>28.502517000000001</v>
      </c>
      <c r="D723">
        <v>8.0962300000000003</v>
      </c>
    </row>
    <row r="724" spans="1:4" x14ac:dyDescent="0.35">
      <c r="A724">
        <v>722</v>
      </c>
      <c r="B724">
        <v>698.72</v>
      </c>
      <c r="C724">
        <v>28.401667</v>
      </c>
      <c r="D724">
        <v>8.0675830000000008</v>
      </c>
    </row>
    <row r="725" spans="1:4" x14ac:dyDescent="0.35">
      <c r="A725">
        <v>723</v>
      </c>
      <c r="B725">
        <v>698.24</v>
      </c>
      <c r="C725">
        <v>28.583255000000001</v>
      </c>
      <c r="D725">
        <v>8.1191639999999996</v>
      </c>
    </row>
    <row r="726" spans="1:4" x14ac:dyDescent="0.35">
      <c r="A726">
        <v>724</v>
      </c>
      <c r="B726">
        <v>698.04</v>
      </c>
      <c r="C726">
        <v>28.796230000000001</v>
      </c>
      <c r="D726">
        <v>8.1796600000000002</v>
      </c>
    </row>
    <row r="727" spans="1:4" x14ac:dyDescent="0.35">
      <c r="A727">
        <v>725</v>
      </c>
      <c r="B727">
        <v>697.86</v>
      </c>
      <c r="C727">
        <v>29.368183999999999</v>
      </c>
      <c r="D727">
        <v>8.3421249999999993</v>
      </c>
    </row>
    <row r="728" spans="1:4" x14ac:dyDescent="0.35">
      <c r="A728">
        <v>726</v>
      </c>
      <c r="B728">
        <v>697.98</v>
      </c>
      <c r="C728">
        <v>29.278738000000001</v>
      </c>
      <c r="D728">
        <v>8.3167179999999998</v>
      </c>
    </row>
    <row r="729" spans="1:4" x14ac:dyDescent="0.35">
      <c r="A729">
        <v>727</v>
      </c>
      <c r="B729">
        <v>698.26</v>
      </c>
      <c r="C729">
        <v>29.341626000000002</v>
      </c>
      <c r="D729">
        <v>8.334581</v>
      </c>
    </row>
    <row r="730" spans="1:4" x14ac:dyDescent="0.35">
      <c r="A730">
        <v>728</v>
      </c>
      <c r="B730">
        <v>698.28</v>
      </c>
      <c r="C730">
        <v>29.201649</v>
      </c>
      <c r="D730">
        <v>8.2948210000000007</v>
      </c>
    </row>
    <row r="731" spans="1:4" x14ac:dyDescent="0.35">
      <c r="A731">
        <v>729</v>
      </c>
      <c r="B731">
        <v>698.68</v>
      </c>
      <c r="C731">
        <v>28.957702999999999</v>
      </c>
      <c r="D731">
        <v>8.2255269999999996</v>
      </c>
    </row>
    <row r="732" spans="1:4" x14ac:dyDescent="0.35">
      <c r="A732">
        <v>730</v>
      </c>
      <c r="B732">
        <v>698.62</v>
      </c>
      <c r="C732">
        <v>29.149781999999998</v>
      </c>
      <c r="D732">
        <v>8.2800879999999992</v>
      </c>
    </row>
    <row r="733" spans="1:4" x14ac:dyDescent="0.35">
      <c r="A733">
        <v>731</v>
      </c>
      <c r="B733">
        <v>698.86</v>
      </c>
      <c r="C733">
        <v>29.102920999999998</v>
      </c>
      <c r="D733">
        <v>8.2667760000000001</v>
      </c>
    </row>
    <row r="734" spans="1:4" x14ac:dyDescent="0.35">
      <c r="A734">
        <v>732</v>
      </c>
      <c r="B734">
        <v>699.26</v>
      </c>
      <c r="C734">
        <v>29.12311</v>
      </c>
      <c r="D734">
        <v>8.2725109999999997</v>
      </c>
    </row>
    <row r="735" spans="1:4" x14ac:dyDescent="0.35">
      <c r="A735">
        <v>733</v>
      </c>
      <c r="B735">
        <v>698.82</v>
      </c>
      <c r="C735">
        <v>29.000837000000001</v>
      </c>
      <c r="D735">
        <v>8.2377789999999997</v>
      </c>
    </row>
    <row r="736" spans="1:4" x14ac:dyDescent="0.35">
      <c r="A736">
        <v>734</v>
      </c>
      <c r="B736">
        <v>698.84</v>
      </c>
      <c r="C736">
        <v>29.140308000000001</v>
      </c>
      <c r="D736">
        <v>8.2773959999999995</v>
      </c>
    </row>
    <row r="737" spans="1:4" x14ac:dyDescent="0.35">
      <c r="A737">
        <v>735</v>
      </c>
      <c r="B737">
        <v>698.6</v>
      </c>
      <c r="C737">
        <v>28.896013</v>
      </c>
      <c r="D737">
        <v>8.2080040000000007</v>
      </c>
    </row>
    <row r="738" spans="1:4" x14ac:dyDescent="0.35">
      <c r="A738">
        <v>736</v>
      </c>
      <c r="B738">
        <v>698.66</v>
      </c>
      <c r="C738">
        <v>28.738519</v>
      </c>
      <c r="D738">
        <v>8.1632669999999994</v>
      </c>
    </row>
    <row r="739" spans="1:4" x14ac:dyDescent="0.35">
      <c r="A739">
        <v>737</v>
      </c>
      <c r="B739">
        <v>698.5</v>
      </c>
      <c r="C739">
        <v>28.735422</v>
      </c>
      <c r="D739">
        <v>8.1623870000000007</v>
      </c>
    </row>
    <row r="740" spans="1:4" x14ac:dyDescent="0.35">
      <c r="A740">
        <v>738</v>
      </c>
      <c r="B740">
        <v>698.56</v>
      </c>
      <c r="C740">
        <v>29.202432000000002</v>
      </c>
      <c r="D740">
        <v>8.2950429999999997</v>
      </c>
    </row>
    <row r="741" spans="1:4" x14ac:dyDescent="0.35">
      <c r="A741">
        <v>739</v>
      </c>
      <c r="B741">
        <v>698.5</v>
      </c>
      <c r="C741">
        <v>29.358619999999998</v>
      </c>
      <c r="D741">
        <v>8.3394089999999998</v>
      </c>
    </row>
    <row r="742" spans="1:4" x14ac:dyDescent="0.35">
      <c r="A742">
        <v>740</v>
      </c>
      <c r="B742">
        <v>698.02</v>
      </c>
      <c r="C742">
        <v>29.287101</v>
      </c>
      <c r="D742">
        <v>8.3190930000000005</v>
      </c>
    </row>
    <row r="743" spans="1:4" x14ac:dyDescent="0.35">
      <c r="A743">
        <v>741</v>
      </c>
      <c r="B743">
        <v>697.48</v>
      </c>
      <c r="C743">
        <v>29.332882000000001</v>
      </c>
      <c r="D743">
        <v>8.3320980000000002</v>
      </c>
    </row>
    <row r="744" spans="1:4" x14ac:dyDescent="0.35">
      <c r="A744">
        <v>742</v>
      </c>
      <c r="B744">
        <v>697.6</v>
      </c>
      <c r="C744">
        <v>29.510289</v>
      </c>
      <c r="D744">
        <v>8.3824909999999999</v>
      </c>
    </row>
    <row r="745" spans="1:4" x14ac:dyDescent="0.35">
      <c r="A745">
        <v>743</v>
      </c>
      <c r="B745">
        <v>697.8</v>
      </c>
      <c r="C745">
        <v>29.128848000000001</v>
      </c>
      <c r="D745">
        <v>8.2741410000000002</v>
      </c>
    </row>
    <row r="746" spans="1:4" x14ac:dyDescent="0.35">
      <c r="A746">
        <v>744</v>
      </c>
      <c r="B746">
        <v>698.02</v>
      </c>
      <c r="C746">
        <v>29.164901</v>
      </c>
      <c r="D746">
        <v>8.2843820000000008</v>
      </c>
    </row>
    <row r="747" spans="1:4" x14ac:dyDescent="0.35">
      <c r="A747">
        <v>745</v>
      </c>
      <c r="B747">
        <v>697.94</v>
      </c>
      <c r="C747">
        <v>29.572057000000001</v>
      </c>
      <c r="D747">
        <v>8.4000360000000001</v>
      </c>
    </row>
    <row r="748" spans="1:4" x14ac:dyDescent="0.35">
      <c r="A748">
        <v>746</v>
      </c>
      <c r="B748">
        <v>698.02</v>
      </c>
      <c r="C748">
        <v>29.660315000000001</v>
      </c>
      <c r="D748">
        <v>8.4251059999999995</v>
      </c>
    </row>
    <row r="749" spans="1:4" x14ac:dyDescent="0.35">
      <c r="A749">
        <v>747</v>
      </c>
      <c r="B749">
        <v>698.32</v>
      </c>
      <c r="C749">
        <v>29.703596999999998</v>
      </c>
      <c r="D749">
        <v>8.4374000000000002</v>
      </c>
    </row>
    <row r="750" spans="1:4" x14ac:dyDescent="0.35">
      <c r="A750">
        <v>748</v>
      </c>
      <c r="B750">
        <v>698.1</v>
      </c>
      <c r="C750">
        <v>29.616081000000001</v>
      </c>
      <c r="D750">
        <v>8.4125409999999992</v>
      </c>
    </row>
    <row r="751" spans="1:4" x14ac:dyDescent="0.35">
      <c r="A751">
        <v>749</v>
      </c>
      <c r="B751">
        <v>698.22</v>
      </c>
      <c r="C751">
        <v>29.972293000000001</v>
      </c>
      <c r="D751">
        <v>8.5137239999999998</v>
      </c>
    </row>
    <row r="752" spans="1:4" x14ac:dyDescent="0.35">
      <c r="A752">
        <v>750</v>
      </c>
      <c r="B752">
        <v>697.42</v>
      </c>
      <c r="C752">
        <v>29.667608000000001</v>
      </c>
      <c r="D752">
        <v>8.4271770000000004</v>
      </c>
    </row>
    <row r="753" spans="1:4" x14ac:dyDescent="0.35">
      <c r="A753">
        <v>751</v>
      </c>
      <c r="B753">
        <v>697.36</v>
      </c>
      <c r="C753">
        <v>29.378432</v>
      </c>
      <c r="D753">
        <v>8.3450360000000003</v>
      </c>
    </row>
    <row r="754" spans="1:4" x14ac:dyDescent="0.35">
      <c r="A754">
        <v>752</v>
      </c>
      <c r="B754">
        <v>697.28</v>
      </c>
      <c r="C754">
        <v>29.323001000000001</v>
      </c>
      <c r="D754">
        <v>8.3292909999999996</v>
      </c>
    </row>
    <row r="755" spans="1:4" x14ac:dyDescent="0.35">
      <c r="A755">
        <v>753</v>
      </c>
      <c r="B755">
        <v>697.6</v>
      </c>
      <c r="C755">
        <v>29.486073999999999</v>
      </c>
      <c r="D755">
        <v>8.3756120000000003</v>
      </c>
    </row>
    <row r="756" spans="1:4" x14ac:dyDescent="0.35">
      <c r="A756">
        <v>754</v>
      </c>
      <c r="B756">
        <v>697.64</v>
      </c>
      <c r="C756">
        <v>29.684573</v>
      </c>
      <c r="D756">
        <v>8.4319970000000009</v>
      </c>
    </row>
    <row r="757" spans="1:4" x14ac:dyDescent="0.35">
      <c r="A757">
        <v>755</v>
      </c>
      <c r="B757">
        <v>697.42</v>
      </c>
      <c r="C757">
        <v>29.802129999999998</v>
      </c>
      <c r="D757">
        <v>8.4653890000000001</v>
      </c>
    </row>
    <row r="758" spans="1:4" x14ac:dyDescent="0.35">
      <c r="A758">
        <v>756</v>
      </c>
      <c r="B758">
        <v>697.08</v>
      </c>
      <c r="C758">
        <v>29.86626</v>
      </c>
      <c r="D758">
        <v>8.4836050000000007</v>
      </c>
    </row>
    <row r="759" spans="1:4" x14ac:dyDescent="0.35">
      <c r="A759">
        <v>757</v>
      </c>
      <c r="B759">
        <v>697.42</v>
      </c>
      <c r="C759">
        <v>30.042207999999999</v>
      </c>
      <c r="D759">
        <v>8.5335839999999994</v>
      </c>
    </row>
    <row r="760" spans="1:4" x14ac:dyDescent="0.35">
      <c r="A760">
        <v>758</v>
      </c>
      <c r="B760">
        <v>697.34</v>
      </c>
      <c r="C760">
        <v>30.349401</v>
      </c>
      <c r="D760">
        <v>8.6208430000000007</v>
      </c>
    </row>
    <row r="761" spans="1:4" x14ac:dyDescent="0.35">
      <c r="A761">
        <v>759</v>
      </c>
      <c r="B761">
        <v>697.44</v>
      </c>
      <c r="C761">
        <v>30.272341999999998</v>
      </c>
      <c r="D761">
        <v>8.5989540000000009</v>
      </c>
    </row>
    <row r="762" spans="1:4" x14ac:dyDescent="0.35">
      <c r="A762">
        <v>760</v>
      </c>
      <c r="B762">
        <v>696.94</v>
      </c>
      <c r="C762">
        <v>30.368089000000001</v>
      </c>
      <c r="D762">
        <v>8.6261510000000001</v>
      </c>
    </row>
    <row r="763" spans="1:4" x14ac:dyDescent="0.35">
      <c r="A763">
        <v>761</v>
      </c>
      <c r="B763">
        <v>697.14</v>
      </c>
      <c r="C763">
        <v>30.249986</v>
      </c>
      <c r="D763">
        <v>8.5926039999999997</v>
      </c>
    </row>
    <row r="764" spans="1:4" x14ac:dyDescent="0.35">
      <c r="A764">
        <v>762</v>
      </c>
      <c r="B764">
        <v>697.18</v>
      </c>
      <c r="C764">
        <v>30.282810000000001</v>
      </c>
      <c r="D764">
        <v>8.6019279999999991</v>
      </c>
    </row>
    <row r="765" spans="1:4" x14ac:dyDescent="0.35">
      <c r="A765">
        <v>763</v>
      </c>
      <c r="B765">
        <v>697.1</v>
      </c>
      <c r="C765">
        <v>30.075585</v>
      </c>
      <c r="D765">
        <v>8.5430650000000004</v>
      </c>
    </row>
    <row r="766" spans="1:4" x14ac:dyDescent="0.35">
      <c r="A766">
        <v>764</v>
      </c>
      <c r="B766">
        <v>697.24</v>
      </c>
      <c r="C766">
        <v>30.255078999999999</v>
      </c>
      <c r="D766">
        <v>8.5940510000000003</v>
      </c>
    </row>
    <row r="767" spans="1:4" x14ac:dyDescent="0.35">
      <c r="A767">
        <v>765</v>
      </c>
      <c r="B767">
        <v>697.44</v>
      </c>
      <c r="C767">
        <v>30.314111</v>
      </c>
      <c r="D767">
        <v>8.6108189999999993</v>
      </c>
    </row>
    <row r="768" spans="1:4" x14ac:dyDescent="0.35">
      <c r="A768">
        <v>766</v>
      </c>
      <c r="B768">
        <v>697.3</v>
      </c>
      <c r="C768">
        <v>30.651596999999999</v>
      </c>
      <c r="D768">
        <v>8.706683</v>
      </c>
    </row>
    <row r="769" spans="1:4" x14ac:dyDescent="0.35">
      <c r="A769">
        <v>767</v>
      </c>
      <c r="B769">
        <v>697.12</v>
      </c>
      <c r="C769">
        <v>30.928910999999999</v>
      </c>
      <c r="D769">
        <v>8.7854550000000007</v>
      </c>
    </row>
    <row r="770" spans="1:4" x14ac:dyDescent="0.35">
      <c r="A770">
        <v>768</v>
      </c>
      <c r="B770">
        <v>696.9</v>
      </c>
      <c r="C770">
        <v>30.824221999999999</v>
      </c>
      <c r="D770">
        <v>8.7557170000000006</v>
      </c>
    </row>
    <row r="771" spans="1:4" x14ac:dyDescent="0.35">
      <c r="A771">
        <v>769</v>
      </c>
      <c r="B771">
        <v>696.38</v>
      </c>
      <c r="C771">
        <v>31.033812999999999</v>
      </c>
      <c r="D771">
        <v>8.8152519999999992</v>
      </c>
    </row>
    <row r="772" spans="1:4" x14ac:dyDescent="0.35">
      <c r="A772">
        <v>770</v>
      </c>
      <c r="B772">
        <v>696.68</v>
      </c>
      <c r="C772">
        <v>31.134625</v>
      </c>
      <c r="D772">
        <v>8.8438890000000008</v>
      </c>
    </row>
    <row r="773" spans="1:4" x14ac:dyDescent="0.35">
      <c r="A773">
        <v>771</v>
      </c>
      <c r="B773">
        <v>696.42</v>
      </c>
      <c r="C773">
        <v>31.492850000000001</v>
      </c>
      <c r="D773">
        <v>8.9456430000000005</v>
      </c>
    </row>
    <row r="774" spans="1:4" x14ac:dyDescent="0.35">
      <c r="A774">
        <v>772</v>
      </c>
      <c r="B774">
        <v>696.2</v>
      </c>
      <c r="C774">
        <v>31.178878000000001</v>
      </c>
      <c r="D774">
        <v>8.8564589999999992</v>
      </c>
    </row>
    <row r="775" spans="1:4" x14ac:dyDescent="0.35">
      <c r="A775">
        <v>773</v>
      </c>
      <c r="B775">
        <v>696.16</v>
      </c>
      <c r="C775">
        <v>31.030176000000001</v>
      </c>
      <c r="D775">
        <v>8.8142189999999996</v>
      </c>
    </row>
    <row r="776" spans="1:4" x14ac:dyDescent="0.35">
      <c r="A776">
        <v>774</v>
      </c>
      <c r="B776">
        <v>696</v>
      </c>
      <c r="C776">
        <v>30.877638999999999</v>
      </c>
      <c r="D776">
        <v>8.7708910000000007</v>
      </c>
    </row>
    <row r="777" spans="1:4" x14ac:dyDescent="0.35">
      <c r="A777">
        <v>775</v>
      </c>
      <c r="B777">
        <v>696.08</v>
      </c>
      <c r="C777">
        <v>31.098158999999999</v>
      </c>
      <c r="D777">
        <v>8.8335299999999997</v>
      </c>
    </row>
    <row r="778" spans="1:4" x14ac:dyDescent="0.35">
      <c r="A778">
        <v>776</v>
      </c>
      <c r="B778">
        <v>695.54</v>
      </c>
      <c r="C778">
        <v>31.228722000000001</v>
      </c>
      <c r="D778">
        <v>8.8706169999999993</v>
      </c>
    </row>
    <row r="779" spans="1:4" x14ac:dyDescent="0.35">
      <c r="A779">
        <v>777</v>
      </c>
      <c r="B779">
        <v>695.88</v>
      </c>
      <c r="C779">
        <v>30.804611000000001</v>
      </c>
      <c r="D779">
        <v>8.7501470000000001</v>
      </c>
    </row>
    <row r="780" spans="1:4" x14ac:dyDescent="0.35">
      <c r="A780">
        <v>778</v>
      </c>
      <c r="B780">
        <v>695.68</v>
      </c>
      <c r="C780">
        <v>30.762049000000001</v>
      </c>
      <c r="D780">
        <v>8.7380569999999995</v>
      </c>
    </row>
    <row r="781" spans="1:4" x14ac:dyDescent="0.35">
      <c r="A781">
        <v>779</v>
      </c>
      <c r="B781">
        <v>695.74</v>
      </c>
      <c r="C781">
        <v>30.788820000000001</v>
      </c>
      <c r="D781">
        <v>8.7456610000000001</v>
      </c>
    </row>
    <row r="782" spans="1:4" x14ac:dyDescent="0.35">
      <c r="A782">
        <v>780</v>
      </c>
      <c r="B782">
        <v>695.64</v>
      </c>
      <c r="C782">
        <v>30.907868000000001</v>
      </c>
      <c r="D782">
        <v>8.779477</v>
      </c>
    </row>
    <row r="783" spans="1:4" x14ac:dyDescent="0.35">
      <c r="A783">
        <v>781</v>
      </c>
      <c r="B783">
        <v>695.36</v>
      </c>
      <c r="C783">
        <v>31.268266000000001</v>
      </c>
      <c r="D783">
        <v>8.88185</v>
      </c>
    </row>
    <row r="784" spans="1:4" x14ac:dyDescent="0.35">
      <c r="A784">
        <v>782</v>
      </c>
      <c r="B784">
        <v>695.2</v>
      </c>
      <c r="C784">
        <v>31.693042999999999</v>
      </c>
      <c r="D784">
        <v>9.0025089999999999</v>
      </c>
    </row>
    <row r="785" spans="1:4" x14ac:dyDescent="0.35">
      <c r="A785">
        <v>783</v>
      </c>
      <c r="B785">
        <v>695.38</v>
      </c>
      <c r="C785">
        <v>31.845859999999998</v>
      </c>
      <c r="D785">
        <v>9.0459169999999993</v>
      </c>
    </row>
    <row r="786" spans="1:4" x14ac:dyDescent="0.35">
      <c r="A786">
        <v>784</v>
      </c>
      <c r="B786">
        <v>695.14</v>
      </c>
      <c r="C786">
        <v>31.963633999999999</v>
      </c>
      <c r="D786">
        <v>9.0793710000000001</v>
      </c>
    </row>
    <row r="787" spans="1:4" x14ac:dyDescent="0.35">
      <c r="A787">
        <v>785</v>
      </c>
      <c r="B787">
        <v>695.12</v>
      </c>
      <c r="C787">
        <v>32.157546000000004</v>
      </c>
      <c r="D787">
        <v>9.1344519999999996</v>
      </c>
    </row>
    <row r="788" spans="1:4" x14ac:dyDescent="0.35">
      <c r="A788">
        <v>786</v>
      </c>
      <c r="B788">
        <v>694.86</v>
      </c>
      <c r="C788">
        <v>32.398671</v>
      </c>
      <c r="D788">
        <v>9.2029449999999997</v>
      </c>
    </row>
    <row r="789" spans="1:4" x14ac:dyDescent="0.35">
      <c r="A789">
        <v>787</v>
      </c>
      <c r="B789">
        <v>694.52</v>
      </c>
      <c r="C789">
        <v>32.563433000000003</v>
      </c>
      <c r="D789">
        <v>9.249746</v>
      </c>
    </row>
    <row r="790" spans="1:4" x14ac:dyDescent="0.35">
      <c r="A790">
        <v>788</v>
      </c>
      <c r="B790">
        <v>694.82</v>
      </c>
      <c r="C790">
        <v>32.995787999999997</v>
      </c>
      <c r="D790">
        <v>9.3725579999999997</v>
      </c>
    </row>
    <row r="791" spans="1:4" x14ac:dyDescent="0.35">
      <c r="A791">
        <v>789</v>
      </c>
      <c r="B791">
        <v>695.18</v>
      </c>
      <c r="C791">
        <v>32.763027000000001</v>
      </c>
      <c r="D791">
        <v>9.3064409999999995</v>
      </c>
    </row>
    <row r="792" spans="1:4" x14ac:dyDescent="0.35">
      <c r="A792">
        <v>790</v>
      </c>
      <c r="B792">
        <v>695.32</v>
      </c>
      <c r="C792">
        <v>32.784042999999997</v>
      </c>
      <c r="D792">
        <v>9.3124110000000009</v>
      </c>
    </row>
    <row r="793" spans="1:4" x14ac:dyDescent="0.35">
      <c r="A793">
        <v>791</v>
      </c>
      <c r="B793">
        <v>695.32</v>
      </c>
      <c r="C793">
        <v>33.227379999999997</v>
      </c>
      <c r="D793">
        <v>9.4383420000000005</v>
      </c>
    </row>
    <row r="794" spans="1:4" x14ac:dyDescent="0.35">
      <c r="A794">
        <v>792</v>
      </c>
      <c r="B794">
        <v>695.32</v>
      </c>
      <c r="C794">
        <v>32.726723</v>
      </c>
      <c r="D794">
        <v>9.2961290000000005</v>
      </c>
    </row>
    <row r="795" spans="1:4" x14ac:dyDescent="0.35">
      <c r="A795">
        <v>793</v>
      </c>
      <c r="B795">
        <v>695.32</v>
      </c>
      <c r="C795">
        <v>33.142512000000004</v>
      </c>
      <c r="D795">
        <v>9.4142349999999997</v>
      </c>
    </row>
    <row r="796" spans="1:4" x14ac:dyDescent="0.35">
      <c r="A796">
        <v>794</v>
      </c>
      <c r="B796">
        <v>695.54</v>
      </c>
      <c r="C796">
        <v>33.472627000000003</v>
      </c>
      <c r="D796">
        <v>9.5080050000000007</v>
      </c>
    </row>
    <row r="797" spans="1:4" x14ac:dyDescent="0.35">
      <c r="A797">
        <v>795</v>
      </c>
      <c r="B797">
        <v>695.7</v>
      </c>
      <c r="C797">
        <v>33.435439000000002</v>
      </c>
      <c r="D797">
        <v>9.4974419999999995</v>
      </c>
    </row>
    <row r="798" spans="1:4" x14ac:dyDescent="0.35">
      <c r="A798">
        <v>796</v>
      </c>
      <c r="B798">
        <v>695.46</v>
      </c>
      <c r="C798">
        <v>33.405493</v>
      </c>
      <c r="D798">
        <v>9.4889360000000007</v>
      </c>
    </row>
    <row r="799" spans="1:4" x14ac:dyDescent="0.35">
      <c r="A799">
        <v>797</v>
      </c>
      <c r="B799">
        <v>695.64</v>
      </c>
      <c r="C799">
        <v>33.608041</v>
      </c>
      <c r="D799">
        <v>9.5464699999999993</v>
      </c>
    </row>
    <row r="800" spans="1:4" x14ac:dyDescent="0.35">
      <c r="A800">
        <v>798</v>
      </c>
      <c r="B800">
        <v>695.46</v>
      </c>
      <c r="C800">
        <v>33.470798000000002</v>
      </c>
      <c r="D800">
        <v>9.5074860000000001</v>
      </c>
    </row>
    <row r="801" spans="1:4" x14ac:dyDescent="0.35">
      <c r="A801">
        <v>799</v>
      </c>
      <c r="B801">
        <v>695.3</v>
      </c>
      <c r="C801">
        <v>33.914206999999998</v>
      </c>
      <c r="D801">
        <v>9.6334379999999999</v>
      </c>
    </row>
    <row r="802" spans="1:4" x14ac:dyDescent="0.35">
      <c r="A802">
        <v>800</v>
      </c>
      <c r="B802">
        <v>695.14</v>
      </c>
      <c r="C802">
        <v>33.589362999999999</v>
      </c>
      <c r="D802">
        <v>9.5411640000000002</v>
      </c>
    </row>
    <row r="803" spans="1:4" x14ac:dyDescent="0.35">
      <c r="A803">
        <v>801</v>
      </c>
      <c r="B803">
        <v>694.34</v>
      </c>
      <c r="C803">
        <v>33.446643000000002</v>
      </c>
      <c r="D803">
        <v>9.5006249999999994</v>
      </c>
    </row>
    <row r="804" spans="1:4" x14ac:dyDescent="0.35">
      <c r="A804">
        <v>802</v>
      </c>
      <c r="B804">
        <v>694.16</v>
      </c>
      <c r="C804">
        <v>33.624796000000003</v>
      </c>
      <c r="D804">
        <v>9.5512289999999993</v>
      </c>
    </row>
    <row r="805" spans="1:4" x14ac:dyDescent="0.35">
      <c r="A805">
        <v>803</v>
      </c>
      <c r="B805">
        <v>693.96</v>
      </c>
      <c r="C805">
        <v>33.957332000000001</v>
      </c>
      <c r="D805">
        <v>9.6456870000000006</v>
      </c>
    </row>
    <row r="806" spans="1:4" x14ac:dyDescent="0.35">
      <c r="A806">
        <v>804</v>
      </c>
      <c r="B806">
        <v>693.92</v>
      </c>
      <c r="C806">
        <v>34.030503000000003</v>
      </c>
      <c r="D806">
        <v>9.6664720000000006</v>
      </c>
    </row>
    <row r="807" spans="1:4" x14ac:dyDescent="0.35">
      <c r="A807">
        <v>805</v>
      </c>
      <c r="B807">
        <v>694.56</v>
      </c>
      <c r="C807">
        <v>34.189245</v>
      </c>
      <c r="D807">
        <v>9.7115629999999999</v>
      </c>
    </row>
    <row r="808" spans="1:4" x14ac:dyDescent="0.35">
      <c r="A808">
        <v>806</v>
      </c>
      <c r="B808">
        <v>694.88</v>
      </c>
      <c r="C808">
        <v>34.219960999999998</v>
      </c>
      <c r="D808">
        <v>9.720288</v>
      </c>
    </row>
    <row r="809" spans="1:4" x14ac:dyDescent="0.35">
      <c r="A809">
        <v>807</v>
      </c>
      <c r="B809">
        <v>694.6</v>
      </c>
      <c r="C809">
        <v>34.706347999999998</v>
      </c>
      <c r="D809">
        <v>9.8584479999999992</v>
      </c>
    </row>
    <row r="810" spans="1:4" x14ac:dyDescent="0.35">
      <c r="A810">
        <v>808</v>
      </c>
      <c r="B810">
        <v>694.38</v>
      </c>
      <c r="C810">
        <v>34.501044</v>
      </c>
      <c r="D810">
        <v>9.8001299999999993</v>
      </c>
    </row>
    <row r="811" spans="1:4" x14ac:dyDescent="0.35">
      <c r="A811">
        <v>809</v>
      </c>
      <c r="B811">
        <v>693.8</v>
      </c>
      <c r="C811">
        <v>34.689880000000002</v>
      </c>
      <c r="D811">
        <v>9.8537700000000008</v>
      </c>
    </row>
    <row r="812" spans="1:4" x14ac:dyDescent="0.35">
      <c r="A812">
        <v>810</v>
      </c>
      <c r="B812">
        <v>693.82</v>
      </c>
      <c r="C812">
        <v>34.836463000000002</v>
      </c>
      <c r="D812">
        <v>9.8954070000000005</v>
      </c>
    </row>
    <row r="813" spans="1:4" x14ac:dyDescent="0.35">
      <c r="A813">
        <v>811</v>
      </c>
      <c r="B813">
        <v>693.84</v>
      </c>
      <c r="C813">
        <v>34.624729000000002</v>
      </c>
      <c r="D813">
        <v>9.8352629999999994</v>
      </c>
    </row>
    <row r="814" spans="1:4" x14ac:dyDescent="0.35">
      <c r="A814">
        <v>812</v>
      </c>
      <c r="B814">
        <v>693.7</v>
      </c>
      <c r="C814">
        <v>34.434350000000002</v>
      </c>
      <c r="D814">
        <v>9.7811859999999999</v>
      </c>
    </row>
    <row r="815" spans="1:4" x14ac:dyDescent="0.35">
      <c r="A815">
        <v>813</v>
      </c>
      <c r="B815">
        <v>693.48</v>
      </c>
      <c r="C815">
        <v>34.487642999999998</v>
      </c>
      <c r="D815">
        <v>9.7963240000000003</v>
      </c>
    </row>
    <row r="816" spans="1:4" x14ac:dyDescent="0.35">
      <c r="A816">
        <v>814</v>
      </c>
      <c r="B816">
        <v>693.48</v>
      </c>
      <c r="C816">
        <v>34.491194</v>
      </c>
      <c r="D816">
        <v>9.7973320000000008</v>
      </c>
    </row>
    <row r="817" spans="1:4" x14ac:dyDescent="0.35">
      <c r="A817">
        <v>815</v>
      </c>
      <c r="B817">
        <v>693.54</v>
      </c>
      <c r="C817">
        <v>35.121485999999997</v>
      </c>
      <c r="D817">
        <v>9.976369</v>
      </c>
    </row>
    <row r="818" spans="1:4" x14ac:dyDescent="0.35">
      <c r="A818">
        <v>816</v>
      </c>
      <c r="B818">
        <v>693.54</v>
      </c>
      <c r="C818">
        <v>35.454028999999998</v>
      </c>
      <c r="D818">
        <v>10.070829</v>
      </c>
    </row>
    <row r="819" spans="1:4" x14ac:dyDescent="0.35">
      <c r="A819">
        <v>817</v>
      </c>
      <c r="B819">
        <v>693.6</v>
      </c>
      <c r="C819">
        <v>35.863688000000003</v>
      </c>
      <c r="D819">
        <v>10.187194</v>
      </c>
    </row>
    <row r="820" spans="1:4" x14ac:dyDescent="0.35">
      <c r="A820">
        <v>818</v>
      </c>
      <c r="B820">
        <v>693.54</v>
      </c>
      <c r="C820">
        <v>35.563803</v>
      </c>
      <c r="D820">
        <v>10.10201</v>
      </c>
    </row>
    <row r="821" spans="1:4" x14ac:dyDescent="0.35">
      <c r="A821">
        <v>819</v>
      </c>
      <c r="B821">
        <v>693.12</v>
      </c>
      <c r="C821">
        <v>35.480170000000001</v>
      </c>
      <c r="D821">
        <v>10.078253999999999</v>
      </c>
    </row>
    <row r="822" spans="1:4" x14ac:dyDescent="0.35">
      <c r="A822">
        <v>820</v>
      </c>
      <c r="B822">
        <v>693.2</v>
      </c>
      <c r="C822">
        <v>35.235070999999998</v>
      </c>
      <c r="D822">
        <v>10.008633</v>
      </c>
    </row>
    <row r="823" spans="1:4" x14ac:dyDescent="0.35">
      <c r="A823">
        <v>821</v>
      </c>
      <c r="B823">
        <v>693.06</v>
      </c>
      <c r="C823">
        <v>35.058208</v>
      </c>
      <c r="D823">
        <v>9.9583949999999994</v>
      </c>
    </row>
    <row r="824" spans="1:4" x14ac:dyDescent="0.35">
      <c r="A824">
        <v>822</v>
      </c>
      <c r="B824">
        <v>692.72</v>
      </c>
      <c r="C824">
        <v>35.092903</v>
      </c>
      <c r="D824">
        <v>9.9682499999999994</v>
      </c>
    </row>
    <row r="825" spans="1:4" x14ac:dyDescent="0.35">
      <c r="A825">
        <v>823</v>
      </c>
      <c r="B825">
        <v>692.34</v>
      </c>
      <c r="C825">
        <v>35.191958</v>
      </c>
      <c r="D825">
        <v>9.9963870000000004</v>
      </c>
    </row>
    <row r="826" spans="1:4" x14ac:dyDescent="0.35">
      <c r="A826">
        <v>824</v>
      </c>
      <c r="B826">
        <v>692.16</v>
      </c>
      <c r="C826">
        <v>35.419561000000002</v>
      </c>
      <c r="D826">
        <v>10.061038</v>
      </c>
    </row>
    <row r="827" spans="1:4" x14ac:dyDescent="0.35">
      <c r="A827">
        <v>825</v>
      </c>
      <c r="B827">
        <v>691.86</v>
      </c>
      <c r="C827">
        <v>35.536133</v>
      </c>
      <c r="D827">
        <v>10.094151</v>
      </c>
    </row>
    <row r="828" spans="1:4" x14ac:dyDescent="0.35">
      <c r="A828">
        <v>826</v>
      </c>
      <c r="B828">
        <v>691.84</v>
      </c>
      <c r="C828">
        <v>35.501860000000001</v>
      </c>
      <c r="D828">
        <v>10.084415</v>
      </c>
    </row>
    <row r="829" spans="1:4" x14ac:dyDescent="0.35">
      <c r="A829">
        <v>827</v>
      </c>
      <c r="B829">
        <v>691.84</v>
      </c>
      <c r="C829">
        <v>35.59601</v>
      </c>
      <c r="D829">
        <v>10.111159000000001</v>
      </c>
    </row>
    <row r="830" spans="1:4" x14ac:dyDescent="0.35">
      <c r="A830">
        <v>828</v>
      </c>
      <c r="B830">
        <v>692</v>
      </c>
      <c r="C830">
        <v>36.057211000000002</v>
      </c>
      <c r="D830">
        <v>10.242164000000001</v>
      </c>
    </row>
    <row r="831" spans="1:4" x14ac:dyDescent="0.35">
      <c r="A831">
        <v>829</v>
      </c>
      <c r="B831">
        <v>692</v>
      </c>
      <c r="C831">
        <v>36.177567000000003</v>
      </c>
      <c r="D831">
        <v>10.276351999999999</v>
      </c>
    </row>
    <row r="832" spans="1:4" x14ac:dyDescent="0.35">
      <c r="A832">
        <v>830</v>
      </c>
      <c r="B832">
        <v>691.86</v>
      </c>
      <c r="C832">
        <v>36.144274000000003</v>
      </c>
      <c r="D832">
        <v>10.266895</v>
      </c>
    </row>
    <row r="833" spans="1:4" x14ac:dyDescent="0.35">
      <c r="A833">
        <v>831</v>
      </c>
      <c r="B833">
        <v>691.56</v>
      </c>
      <c r="C833">
        <v>36.230080999999998</v>
      </c>
      <c r="D833">
        <v>10.291269</v>
      </c>
    </row>
    <row r="834" spans="1:4" x14ac:dyDescent="0.35">
      <c r="A834">
        <v>832</v>
      </c>
      <c r="B834">
        <v>691.44</v>
      </c>
      <c r="C834">
        <v>36.184989999999999</v>
      </c>
      <c r="D834">
        <v>10.278460000000001</v>
      </c>
    </row>
    <row r="835" spans="1:4" x14ac:dyDescent="0.35">
      <c r="A835">
        <v>833</v>
      </c>
      <c r="B835">
        <v>691.52</v>
      </c>
      <c r="C835">
        <v>36.354962</v>
      </c>
      <c r="D835">
        <v>10.326741999999999</v>
      </c>
    </row>
    <row r="836" spans="1:4" x14ac:dyDescent="0.35">
      <c r="A836">
        <v>834</v>
      </c>
      <c r="B836">
        <v>691.4</v>
      </c>
      <c r="C836">
        <v>36.387932999999997</v>
      </c>
      <c r="D836">
        <v>10.336107</v>
      </c>
    </row>
    <row r="837" spans="1:4" x14ac:dyDescent="0.35">
      <c r="A837">
        <v>835</v>
      </c>
      <c r="B837">
        <v>691.18</v>
      </c>
      <c r="C837">
        <v>36.684362</v>
      </c>
      <c r="D837">
        <v>10.420309</v>
      </c>
    </row>
    <row r="838" spans="1:4" x14ac:dyDescent="0.35">
      <c r="A838">
        <v>836</v>
      </c>
      <c r="B838">
        <v>691.14</v>
      </c>
      <c r="C838">
        <v>36.644463999999999</v>
      </c>
      <c r="D838">
        <v>10.408975999999999</v>
      </c>
    </row>
    <row r="839" spans="1:4" x14ac:dyDescent="0.35">
      <c r="A839">
        <v>837</v>
      </c>
      <c r="B839">
        <v>691.1</v>
      </c>
      <c r="C839">
        <v>36.276854999999998</v>
      </c>
      <c r="D839">
        <v>10.304555000000001</v>
      </c>
    </row>
    <row r="840" spans="1:4" x14ac:dyDescent="0.35">
      <c r="A840">
        <v>838</v>
      </c>
      <c r="B840">
        <v>690.32</v>
      </c>
      <c r="C840">
        <v>36.567768000000001</v>
      </c>
      <c r="D840">
        <v>10.38719</v>
      </c>
    </row>
    <row r="841" spans="1:4" x14ac:dyDescent="0.35">
      <c r="A841">
        <v>839</v>
      </c>
      <c r="B841">
        <v>689.92</v>
      </c>
      <c r="C841">
        <v>36.698906999999998</v>
      </c>
      <c r="D841">
        <v>10.424440000000001</v>
      </c>
    </row>
    <row r="842" spans="1:4" x14ac:dyDescent="0.35">
      <c r="A842">
        <v>840</v>
      </c>
      <c r="B842">
        <v>690.1</v>
      </c>
      <c r="C842">
        <v>36.904868999999998</v>
      </c>
      <c r="D842">
        <v>10.482945000000001</v>
      </c>
    </row>
    <row r="843" spans="1:4" x14ac:dyDescent="0.35">
      <c r="A843">
        <v>841</v>
      </c>
      <c r="B843">
        <v>690.12</v>
      </c>
      <c r="C843">
        <v>37.341031999999998</v>
      </c>
      <c r="D843">
        <v>10.606838</v>
      </c>
    </row>
    <row r="844" spans="1:4" x14ac:dyDescent="0.35">
      <c r="A844">
        <v>842</v>
      </c>
      <c r="B844">
        <v>690.14</v>
      </c>
      <c r="C844">
        <v>37.764042000000003</v>
      </c>
      <c r="D844">
        <v>10.726995000000001</v>
      </c>
    </row>
    <row r="845" spans="1:4" x14ac:dyDescent="0.35">
      <c r="A845">
        <v>843</v>
      </c>
      <c r="B845">
        <v>689.46</v>
      </c>
      <c r="C845">
        <v>37.849978</v>
      </c>
      <c r="D845">
        <v>10.751405999999999</v>
      </c>
    </row>
    <row r="846" spans="1:4" x14ac:dyDescent="0.35">
      <c r="A846">
        <v>844</v>
      </c>
      <c r="B846">
        <v>689.14</v>
      </c>
      <c r="C846">
        <v>37.813727</v>
      </c>
      <c r="D846">
        <v>10.741108000000001</v>
      </c>
    </row>
    <row r="847" spans="1:4" x14ac:dyDescent="0.35">
      <c r="A847">
        <v>845</v>
      </c>
      <c r="B847">
        <v>689.52</v>
      </c>
      <c r="C847">
        <v>37.904950999999997</v>
      </c>
      <c r="D847">
        <v>10.767021</v>
      </c>
    </row>
    <row r="848" spans="1:4" x14ac:dyDescent="0.35">
      <c r="A848">
        <v>846</v>
      </c>
      <c r="B848">
        <v>689</v>
      </c>
      <c r="C848">
        <v>37.927427999999999</v>
      </c>
      <c r="D848">
        <v>10.773406</v>
      </c>
    </row>
    <row r="849" spans="1:4" x14ac:dyDescent="0.35">
      <c r="A849">
        <v>847</v>
      </c>
      <c r="B849">
        <v>689.22</v>
      </c>
      <c r="C849">
        <v>37.454892999999998</v>
      </c>
      <c r="D849">
        <v>10.63918</v>
      </c>
    </row>
    <row r="850" spans="1:4" x14ac:dyDescent="0.35">
      <c r="A850">
        <v>848</v>
      </c>
      <c r="B850">
        <v>689.44</v>
      </c>
      <c r="C850">
        <v>37.595135999999997</v>
      </c>
      <c r="D850">
        <v>10.679017</v>
      </c>
    </row>
    <row r="851" spans="1:4" x14ac:dyDescent="0.35">
      <c r="A851">
        <v>849</v>
      </c>
      <c r="B851">
        <v>689.46</v>
      </c>
      <c r="C851">
        <v>37.894165000000001</v>
      </c>
      <c r="D851">
        <v>10.763957</v>
      </c>
    </row>
    <row r="852" spans="1:4" x14ac:dyDescent="0.35">
      <c r="A852">
        <v>850</v>
      </c>
      <c r="B852">
        <v>689.34</v>
      </c>
      <c r="C852">
        <v>37.730305000000001</v>
      </c>
      <c r="D852">
        <v>10.717411999999999</v>
      </c>
    </row>
    <row r="853" spans="1:4" x14ac:dyDescent="0.35">
      <c r="A853">
        <v>851</v>
      </c>
      <c r="B853">
        <v>689.66</v>
      </c>
      <c r="C853">
        <v>37.590494999999997</v>
      </c>
      <c r="D853">
        <v>10.677699</v>
      </c>
    </row>
    <row r="854" spans="1:4" x14ac:dyDescent="0.35">
      <c r="A854">
        <v>852</v>
      </c>
      <c r="B854">
        <v>689.3</v>
      </c>
      <c r="C854">
        <v>37.480471000000001</v>
      </c>
      <c r="D854">
        <v>10.646445999999999</v>
      </c>
    </row>
    <row r="855" spans="1:4" x14ac:dyDescent="0.35">
      <c r="A855">
        <v>853</v>
      </c>
      <c r="B855">
        <v>689</v>
      </c>
      <c r="C855">
        <v>37.809404000000001</v>
      </c>
      <c r="D855">
        <v>10.739879999999999</v>
      </c>
    </row>
    <row r="856" spans="1:4" x14ac:dyDescent="0.35">
      <c r="A856">
        <v>854</v>
      </c>
      <c r="B856">
        <v>688.78</v>
      </c>
      <c r="C856">
        <v>37.991025</v>
      </c>
      <c r="D856">
        <v>10.79147</v>
      </c>
    </row>
    <row r="857" spans="1:4" x14ac:dyDescent="0.35">
      <c r="A857">
        <v>855</v>
      </c>
      <c r="B857">
        <v>688.44</v>
      </c>
      <c r="C857">
        <v>38.203622000000003</v>
      </c>
      <c r="D857">
        <v>10.851858999999999</v>
      </c>
    </row>
    <row r="858" spans="1:4" x14ac:dyDescent="0.35">
      <c r="A858">
        <v>856</v>
      </c>
      <c r="B858">
        <v>688.14</v>
      </c>
      <c r="C858">
        <v>37.973680000000002</v>
      </c>
      <c r="D858">
        <v>10.786543999999999</v>
      </c>
    </row>
    <row r="859" spans="1:4" x14ac:dyDescent="0.35">
      <c r="A859">
        <v>857</v>
      </c>
      <c r="B859">
        <v>688.06</v>
      </c>
      <c r="C859">
        <v>37.997534999999999</v>
      </c>
      <c r="D859">
        <v>10.79332</v>
      </c>
    </row>
    <row r="860" spans="1:4" x14ac:dyDescent="0.35">
      <c r="A860">
        <v>858</v>
      </c>
      <c r="B860">
        <v>688.12</v>
      </c>
      <c r="C860">
        <v>38.174486999999999</v>
      </c>
      <c r="D860">
        <v>10.843583000000001</v>
      </c>
    </row>
    <row r="861" spans="1:4" x14ac:dyDescent="0.35">
      <c r="A861">
        <v>859</v>
      </c>
      <c r="B861">
        <v>688.12</v>
      </c>
      <c r="C861">
        <v>37.770325999999997</v>
      </c>
      <c r="D861">
        <v>10.72878</v>
      </c>
    </row>
    <row r="862" spans="1:4" x14ac:dyDescent="0.35">
      <c r="A862">
        <v>860</v>
      </c>
      <c r="B862">
        <v>688.44</v>
      </c>
      <c r="C862">
        <v>37.624980999999998</v>
      </c>
      <c r="D862">
        <v>10.687493999999999</v>
      </c>
    </row>
    <row r="863" spans="1:4" x14ac:dyDescent="0.35">
      <c r="A863">
        <v>861</v>
      </c>
      <c r="B863">
        <v>688.14</v>
      </c>
      <c r="C863">
        <v>37.552146</v>
      </c>
      <c r="D863">
        <v>10.666805999999999</v>
      </c>
    </row>
    <row r="864" spans="1:4" x14ac:dyDescent="0.35">
      <c r="A864">
        <v>862</v>
      </c>
      <c r="B864">
        <v>688.32</v>
      </c>
      <c r="C864">
        <v>37.062241999999998</v>
      </c>
      <c r="D864">
        <v>10.527647</v>
      </c>
    </row>
    <row r="865" spans="1:4" x14ac:dyDescent="0.35">
      <c r="A865">
        <v>863</v>
      </c>
      <c r="B865">
        <v>688.3</v>
      </c>
      <c r="C865">
        <v>36.512928000000002</v>
      </c>
      <c r="D865">
        <v>10.371612000000001</v>
      </c>
    </row>
    <row r="866" spans="1:4" x14ac:dyDescent="0.35">
      <c r="A866">
        <v>864</v>
      </c>
      <c r="B866">
        <v>688.3</v>
      </c>
      <c r="C866">
        <v>36.419466999999997</v>
      </c>
      <c r="D866">
        <v>10.345064000000001</v>
      </c>
    </row>
    <row r="867" spans="1:4" x14ac:dyDescent="0.35">
      <c r="A867">
        <v>865</v>
      </c>
      <c r="B867">
        <v>688.22</v>
      </c>
      <c r="C867">
        <v>36.091884</v>
      </c>
      <c r="D867">
        <v>10.252013</v>
      </c>
    </row>
    <row r="868" spans="1:4" x14ac:dyDescent="0.35">
      <c r="A868">
        <v>866</v>
      </c>
      <c r="B868">
        <v>688.2</v>
      </c>
      <c r="C868">
        <v>36.015303000000003</v>
      </c>
      <c r="D868">
        <v>10.230259999999999</v>
      </c>
    </row>
    <row r="869" spans="1:4" x14ac:dyDescent="0.35">
      <c r="A869">
        <v>867</v>
      </c>
      <c r="B869">
        <v>687.76</v>
      </c>
      <c r="C869">
        <v>36.139502999999998</v>
      </c>
      <c r="D869">
        <v>10.26554</v>
      </c>
    </row>
    <row r="870" spans="1:4" x14ac:dyDescent="0.35">
      <c r="A870">
        <v>868</v>
      </c>
      <c r="B870">
        <v>687.72</v>
      </c>
      <c r="C870">
        <v>36.303167999999999</v>
      </c>
      <c r="D870">
        <v>10.312029000000001</v>
      </c>
    </row>
    <row r="871" spans="1:4" x14ac:dyDescent="0.35">
      <c r="A871">
        <v>869</v>
      </c>
      <c r="B871">
        <v>687.6</v>
      </c>
      <c r="C871">
        <v>35.976750000000003</v>
      </c>
      <c r="D871">
        <v>10.219309000000001</v>
      </c>
    </row>
    <row r="872" spans="1:4" x14ac:dyDescent="0.35">
      <c r="A872">
        <v>870</v>
      </c>
      <c r="B872">
        <v>687.32</v>
      </c>
      <c r="C872">
        <v>36.138306</v>
      </c>
      <c r="D872">
        <v>10.2652</v>
      </c>
    </row>
    <row r="873" spans="1:4" x14ac:dyDescent="0.35">
      <c r="A873">
        <v>871</v>
      </c>
      <c r="B873">
        <v>687.22</v>
      </c>
      <c r="C873">
        <v>36.395946000000002</v>
      </c>
      <c r="D873">
        <v>10.338383</v>
      </c>
    </row>
    <row r="874" spans="1:4" x14ac:dyDescent="0.35">
      <c r="A874">
        <v>872</v>
      </c>
      <c r="B874">
        <v>686.7</v>
      </c>
      <c r="C874">
        <v>36.924771999999997</v>
      </c>
      <c r="D874">
        <v>10.488598</v>
      </c>
    </row>
    <row r="875" spans="1:4" x14ac:dyDescent="0.35">
      <c r="A875">
        <v>873</v>
      </c>
      <c r="B875">
        <v>686.46</v>
      </c>
      <c r="C875">
        <v>36.832334000000003</v>
      </c>
      <c r="D875">
        <v>10.462341</v>
      </c>
    </row>
    <row r="876" spans="1:4" x14ac:dyDescent="0.35">
      <c r="A876">
        <v>874</v>
      </c>
      <c r="B876">
        <v>686.36</v>
      </c>
      <c r="C876">
        <v>37.148769000000001</v>
      </c>
      <c r="D876">
        <v>10.552225</v>
      </c>
    </row>
    <row r="877" spans="1:4" x14ac:dyDescent="0.35">
      <c r="A877">
        <v>875</v>
      </c>
      <c r="B877">
        <v>686.4</v>
      </c>
      <c r="C877">
        <v>37.547792999999999</v>
      </c>
      <c r="D877">
        <v>10.665569</v>
      </c>
    </row>
    <row r="878" spans="1:4" x14ac:dyDescent="0.35">
      <c r="A878">
        <v>876</v>
      </c>
      <c r="B878">
        <v>686.22</v>
      </c>
      <c r="C878">
        <v>37.824671000000002</v>
      </c>
      <c r="D878">
        <v>10.744217000000001</v>
      </c>
    </row>
    <row r="879" spans="1:4" x14ac:dyDescent="0.35">
      <c r="A879">
        <v>877</v>
      </c>
      <c r="B879">
        <v>686.3</v>
      </c>
      <c r="C879">
        <v>37.604954999999997</v>
      </c>
      <c r="D879">
        <v>10.681806</v>
      </c>
    </row>
    <row r="880" spans="1:4" x14ac:dyDescent="0.35">
      <c r="A880">
        <v>878</v>
      </c>
      <c r="B880">
        <v>686.58</v>
      </c>
      <c r="C880">
        <v>37.666685000000001</v>
      </c>
      <c r="D880">
        <v>10.699341</v>
      </c>
    </row>
    <row r="881" spans="1:4" x14ac:dyDescent="0.35">
      <c r="A881">
        <v>879</v>
      </c>
      <c r="B881">
        <v>686.5</v>
      </c>
      <c r="C881">
        <v>37.870483</v>
      </c>
      <c r="D881">
        <v>10.75723</v>
      </c>
    </row>
    <row r="882" spans="1:4" x14ac:dyDescent="0.35">
      <c r="A882">
        <v>880</v>
      </c>
      <c r="B882">
        <v>686.44</v>
      </c>
      <c r="C882">
        <v>37.636369999999999</v>
      </c>
      <c r="D882">
        <v>10.69073</v>
      </c>
    </row>
    <row r="883" spans="1:4" x14ac:dyDescent="0.35">
      <c r="A883">
        <v>881</v>
      </c>
      <c r="B883">
        <v>685.94</v>
      </c>
      <c r="C883">
        <v>37.583328000000002</v>
      </c>
      <c r="D883">
        <v>10.675663</v>
      </c>
    </row>
    <row r="884" spans="1:4" x14ac:dyDescent="0.35">
      <c r="A884">
        <v>882</v>
      </c>
      <c r="B884">
        <v>685.9</v>
      </c>
      <c r="C884">
        <v>37.5289</v>
      </c>
      <c r="D884">
        <v>10.660202999999999</v>
      </c>
    </row>
    <row r="885" spans="1:4" x14ac:dyDescent="0.35">
      <c r="A885">
        <v>883</v>
      </c>
      <c r="B885">
        <v>685.54</v>
      </c>
      <c r="C885">
        <v>37.590277999999998</v>
      </c>
      <c r="D885">
        <v>10.677637000000001</v>
      </c>
    </row>
    <row r="886" spans="1:4" x14ac:dyDescent="0.35">
      <c r="A886">
        <v>884</v>
      </c>
      <c r="B886">
        <v>685.76</v>
      </c>
      <c r="C886">
        <v>37.629536999999999</v>
      </c>
      <c r="D886">
        <v>10.688789</v>
      </c>
    </row>
    <row r="887" spans="1:4" x14ac:dyDescent="0.35">
      <c r="A887">
        <v>885</v>
      </c>
      <c r="B887">
        <v>685.88</v>
      </c>
      <c r="C887">
        <v>37.630665</v>
      </c>
      <c r="D887">
        <v>10.689109</v>
      </c>
    </row>
    <row r="888" spans="1:4" x14ac:dyDescent="0.35">
      <c r="A888">
        <v>886</v>
      </c>
      <c r="B888">
        <v>685.8</v>
      </c>
      <c r="C888">
        <v>37.640079</v>
      </c>
      <c r="D888">
        <v>10.691782999999999</v>
      </c>
    </row>
    <row r="889" spans="1:4" x14ac:dyDescent="0.35">
      <c r="A889">
        <v>887</v>
      </c>
      <c r="B889">
        <v>685.66</v>
      </c>
      <c r="C889">
        <v>37.806494000000001</v>
      </c>
      <c r="D889">
        <v>10.739053999999999</v>
      </c>
    </row>
    <row r="890" spans="1:4" x14ac:dyDescent="0.35">
      <c r="A890">
        <v>888</v>
      </c>
      <c r="B890">
        <v>686.1</v>
      </c>
      <c r="C890">
        <v>38.082751000000002</v>
      </c>
      <c r="D890">
        <v>10.817526000000001</v>
      </c>
    </row>
    <row r="891" spans="1:4" x14ac:dyDescent="0.35">
      <c r="A891">
        <v>889</v>
      </c>
      <c r="B891">
        <v>686.1</v>
      </c>
      <c r="C891">
        <v>38.508017000000002</v>
      </c>
      <c r="D891">
        <v>10.938324</v>
      </c>
    </row>
    <row r="892" spans="1:4" x14ac:dyDescent="0.35">
      <c r="A892">
        <v>890</v>
      </c>
      <c r="B892">
        <v>685.78</v>
      </c>
      <c r="C892">
        <v>38.488954</v>
      </c>
      <c r="D892">
        <v>10.932909</v>
      </c>
    </row>
    <row r="893" spans="1:4" x14ac:dyDescent="0.35">
      <c r="A893">
        <v>891</v>
      </c>
      <c r="B893">
        <v>685.82</v>
      </c>
      <c r="C893">
        <v>38.603526000000002</v>
      </c>
      <c r="D893">
        <v>10.965453</v>
      </c>
    </row>
    <row r="894" spans="1:4" x14ac:dyDescent="0.35">
      <c r="A894">
        <v>892</v>
      </c>
      <c r="B894">
        <v>685.52</v>
      </c>
      <c r="C894">
        <v>38.754717999999997</v>
      </c>
      <c r="D894">
        <v>11.0084</v>
      </c>
    </row>
    <row r="895" spans="1:4" x14ac:dyDescent="0.35">
      <c r="A895">
        <v>893</v>
      </c>
      <c r="B895">
        <v>685.06</v>
      </c>
      <c r="C895">
        <v>38.840547999999998</v>
      </c>
      <c r="D895">
        <v>11.032780000000001</v>
      </c>
    </row>
    <row r="896" spans="1:4" x14ac:dyDescent="0.35">
      <c r="A896">
        <v>894</v>
      </c>
      <c r="B896">
        <v>684.48</v>
      </c>
      <c r="C896">
        <v>39.288176999999997</v>
      </c>
      <c r="D896">
        <v>11.159929999999999</v>
      </c>
    </row>
    <row r="897" spans="1:4" x14ac:dyDescent="0.35">
      <c r="A897">
        <v>895</v>
      </c>
      <c r="B897">
        <v>684.46</v>
      </c>
      <c r="C897">
        <v>39.201317000000003</v>
      </c>
      <c r="D897">
        <v>11.135258</v>
      </c>
    </row>
    <row r="898" spans="1:4" x14ac:dyDescent="0.35">
      <c r="A898">
        <v>896</v>
      </c>
      <c r="B898">
        <v>684.32</v>
      </c>
      <c r="C898">
        <v>39.438631999999998</v>
      </c>
      <c r="D898">
        <v>11.202667999999999</v>
      </c>
    </row>
    <row r="899" spans="1:4" x14ac:dyDescent="0.35">
      <c r="A899">
        <v>897</v>
      </c>
      <c r="B899">
        <v>684.04</v>
      </c>
      <c r="C899">
        <v>39.459594000000003</v>
      </c>
      <c r="D899">
        <v>11.208622</v>
      </c>
    </row>
    <row r="900" spans="1:4" x14ac:dyDescent="0.35">
      <c r="A900">
        <v>898</v>
      </c>
      <c r="B900">
        <v>684.14</v>
      </c>
      <c r="C900">
        <v>39.508723000000003</v>
      </c>
      <c r="D900">
        <v>11.222576999999999</v>
      </c>
    </row>
    <row r="901" spans="1:4" x14ac:dyDescent="0.35">
      <c r="A901">
        <v>899</v>
      </c>
      <c r="B901">
        <v>683.98</v>
      </c>
      <c r="C901">
        <v>39.974732000000003</v>
      </c>
      <c r="D901">
        <v>11.354949</v>
      </c>
    </row>
    <row r="902" spans="1:4" x14ac:dyDescent="0.35">
      <c r="A902">
        <v>900</v>
      </c>
      <c r="B902">
        <v>683.9</v>
      </c>
      <c r="C902">
        <v>39.742666999999997</v>
      </c>
      <c r="D902">
        <v>11.28903</v>
      </c>
    </row>
    <row r="903" spans="1:4" x14ac:dyDescent="0.35">
      <c r="A903">
        <v>901</v>
      </c>
      <c r="B903">
        <v>683.68</v>
      </c>
      <c r="C903">
        <v>39.464497000000001</v>
      </c>
      <c r="D903">
        <v>11.210015</v>
      </c>
    </row>
    <row r="904" spans="1:4" x14ac:dyDescent="0.35">
      <c r="A904">
        <v>902</v>
      </c>
      <c r="B904">
        <v>683.44</v>
      </c>
      <c r="C904">
        <v>39.572285000000001</v>
      </c>
      <c r="D904">
        <v>11.240632</v>
      </c>
    </row>
    <row r="905" spans="1:4" x14ac:dyDescent="0.35">
      <c r="A905">
        <v>903</v>
      </c>
      <c r="B905">
        <v>683.86</v>
      </c>
      <c r="C905">
        <v>39.686532</v>
      </c>
      <c r="D905">
        <v>11.273085</v>
      </c>
    </row>
    <row r="906" spans="1:4" x14ac:dyDescent="0.35">
      <c r="A906">
        <v>904</v>
      </c>
      <c r="B906">
        <v>683.98</v>
      </c>
      <c r="C906">
        <v>39.900125000000003</v>
      </c>
      <c r="D906">
        <v>11.333755999999999</v>
      </c>
    </row>
    <row r="907" spans="1:4" x14ac:dyDescent="0.35">
      <c r="A907">
        <v>905</v>
      </c>
      <c r="B907">
        <v>684</v>
      </c>
      <c r="C907">
        <v>39.943326999999996</v>
      </c>
      <c r="D907">
        <v>11.346028</v>
      </c>
    </row>
    <row r="908" spans="1:4" x14ac:dyDescent="0.35">
      <c r="A908">
        <v>906</v>
      </c>
      <c r="B908">
        <v>683.64</v>
      </c>
      <c r="C908">
        <v>40.269885000000002</v>
      </c>
      <c r="D908">
        <v>11.438788000000001</v>
      </c>
    </row>
    <row r="909" spans="1:4" x14ac:dyDescent="0.35">
      <c r="A909">
        <v>907</v>
      </c>
      <c r="B909">
        <v>683.64</v>
      </c>
      <c r="C909">
        <v>40.133329000000003</v>
      </c>
      <c r="D909">
        <v>11.399998999999999</v>
      </c>
    </row>
    <row r="910" spans="1:4" x14ac:dyDescent="0.35">
      <c r="A910">
        <v>908</v>
      </c>
      <c r="B910">
        <v>683.46</v>
      </c>
      <c r="C910">
        <v>40.370331999999998</v>
      </c>
      <c r="D910">
        <v>11.467320000000001</v>
      </c>
    </row>
    <row r="911" spans="1:4" x14ac:dyDescent="0.35">
      <c r="A911">
        <v>909</v>
      </c>
      <c r="B911">
        <v>683.06</v>
      </c>
      <c r="C911">
        <v>40.345148999999999</v>
      </c>
      <c r="D911">
        <v>11.460167</v>
      </c>
    </row>
    <row r="912" spans="1:4" x14ac:dyDescent="0.35">
      <c r="A912">
        <v>910</v>
      </c>
      <c r="B912">
        <v>682.86</v>
      </c>
      <c r="C912">
        <v>40.661374000000002</v>
      </c>
      <c r="D912">
        <v>11.549992</v>
      </c>
    </row>
    <row r="913" spans="1:4" x14ac:dyDescent="0.35">
      <c r="A913">
        <v>911</v>
      </c>
      <c r="B913">
        <v>682.78</v>
      </c>
      <c r="C913">
        <v>40.628878</v>
      </c>
      <c r="D913">
        <v>11.540761</v>
      </c>
    </row>
    <row r="914" spans="1:4" x14ac:dyDescent="0.35">
      <c r="A914">
        <v>912</v>
      </c>
      <c r="B914">
        <v>682.52</v>
      </c>
      <c r="C914">
        <v>40.718164999999999</v>
      </c>
      <c r="D914">
        <v>11.566122999999999</v>
      </c>
    </row>
    <row r="915" spans="1:4" x14ac:dyDescent="0.35">
      <c r="A915">
        <v>913</v>
      </c>
      <c r="B915">
        <v>682.36</v>
      </c>
      <c r="C915">
        <v>40.773020000000002</v>
      </c>
      <c r="D915">
        <v>11.581704999999999</v>
      </c>
    </row>
    <row r="916" spans="1:4" x14ac:dyDescent="0.35">
      <c r="A916">
        <v>914</v>
      </c>
      <c r="B916">
        <v>682.6</v>
      </c>
      <c r="C916">
        <v>40.605618999999997</v>
      </c>
      <c r="D916">
        <v>11.534153999999999</v>
      </c>
    </row>
    <row r="917" spans="1:4" x14ac:dyDescent="0.35">
      <c r="A917">
        <v>915</v>
      </c>
      <c r="B917">
        <v>682.62</v>
      </c>
      <c r="C917">
        <v>40.906509</v>
      </c>
      <c r="D917">
        <v>11.619623000000001</v>
      </c>
    </row>
    <row r="918" spans="1:4" x14ac:dyDescent="0.35">
      <c r="A918">
        <v>916</v>
      </c>
      <c r="B918">
        <v>682.06</v>
      </c>
      <c r="C918">
        <v>40.987509000000003</v>
      </c>
      <c r="D918">
        <v>11.642631</v>
      </c>
    </row>
    <row r="919" spans="1:4" x14ac:dyDescent="0.35">
      <c r="A919">
        <v>917</v>
      </c>
      <c r="B919">
        <v>682.04</v>
      </c>
      <c r="C919">
        <v>40.950921000000001</v>
      </c>
      <c r="D919">
        <v>11.632237999999999</v>
      </c>
    </row>
    <row r="920" spans="1:4" x14ac:dyDescent="0.35">
      <c r="A920">
        <v>918</v>
      </c>
      <c r="B920">
        <v>682.04</v>
      </c>
      <c r="C920">
        <v>40.861618</v>
      </c>
      <c r="D920">
        <v>11.606871</v>
      </c>
    </row>
    <row r="921" spans="1:4" x14ac:dyDescent="0.35">
      <c r="A921">
        <v>919</v>
      </c>
      <c r="B921">
        <v>681.84</v>
      </c>
      <c r="C921">
        <v>41.315292999999997</v>
      </c>
      <c r="D921">
        <v>11.735739000000001</v>
      </c>
    </row>
    <row r="922" spans="1:4" x14ac:dyDescent="0.35">
      <c r="A922">
        <v>920</v>
      </c>
      <c r="B922">
        <v>681.9</v>
      </c>
      <c r="C922">
        <v>41.260373000000001</v>
      </c>
      <c r="D922">
        <v>11.720139</v>
      </c>
    </row>
    <row r="923" spans="1:4" x14ac:dyDescent="0.35">
      <c r="A923">
        <v>921</v>
      </c>
      <c r="B923">
        <v>681.78</v>
      </c>
      <c r="C923">
        <v>41.454813999999999</v>
      </c>
      <c r="D923">
        <v>11.775371</v>
      </c>
    </row>
    <row r="924" spans="1:4" x14ac:dyDescent="0.35">
      <c r="A924">
        <v>922</v>
      </c>
      <c r="B924">
        <v>681.5</v>
      </c>
      <c r="C924">
        <v>41.645369000000002</v>
      </c>
      <c r="D924">
        <v>11.829497999999999</v>
      </c>
    </row>
    <row r="925" spans="1:4" x14ac:dyDescent="0.35">
      <c r="A925">
        <v>923</v>
      </c>
      <c r="B925">
        <v>681.52</v>
      </c>
      <c r="C925">
        <v>42.111241999999997</v>
      </c>
      <c r="D925">
        <v>11.961831</v>
      </c>
    </row>
    <row r="926" spans="1:4" x14ac:dyDescent="0.35">
      <c r="A926">
        <v>924</v>
      </c>
      <c r="B926">
        <v>681.48</v>
      </c>
      <c r="C926">
        <v>41.958308000000002</v>
      </c>
      <c r="D926">
        <v>11.91839</v>
      </c>
    </row>
    <row r="927" spans="1:4" x14ac:dyDescent="0.35">
      <c r="A927">
        <v>925</v>
      </c>
      <c r="B927">
        <v>681.22</v>
      </c>
      <c r="C927">
        <v>41.809230999999997</v>
      </c>
      <c r="D927">
        <v>11.876044</v>
      </c>
    </row>
    <row r="928" spans="1:4" x14ac:dyDescent="0.35">
      <c r="A928">
        <v>926</v>
      </c>
      <c r="B928">
        <v>681.34</v>
      </c>
      <c r="C928">
        <v>41.622016000000002</v>
      </c>
      <c r="D928">
        <v>11.822865</v>
      </c>
    </row>
    <row r="929" spans="1:4" x14ac:dyDescent="0.35">
      <c r="A929">
        <v>927</v>
      </c>
      <c r="B929">
        <v>680.82</v>
      </c>
      <c r="C929">
        <v>41.660772999999999</v>
      </c>
      <c r="D929">
        <v>11.833874</v>
      </c>
    </row>
    <row r="930" spans="1:4" x14ac:dyDescent="0.35">
      <c r="A930">
        <v>928</v>
      </c>
      <c r="B930">
        <v>680.88</v>
      </c>
      <c r="C930">
        <v>41.855260999999999</v>
      </c>
      <c r="D930">
        <v>11.889119000000001</v>
      </c>
    </row>
    <row r="931" spans="1:4" x14ac:dyDescent="0.35">
      <c r="A931">
        <v>929</v>
      </c>
      <c r="B931">
        <v>680.78</v>
      </c>
      <c r="C931">
        <v>41.943738000000003</v>
      </c>
      <c r="D931">
        <v>11.914251</v>
      </c>
    </row>
    <row r="932" spans="1:4" x14ac:dyDescent="0.35">
      <c r="A932">
        <v>930</v>
      </c>
      <c r="B932">
        <v>680.8</v>
      </c>
      <c r="C932">
        <v>42.245153999999999</v>
      </c>
      <c r="D932">
        <v>11.999869</v>
      </c>
    </row>
    <row r="933" spans="1:4" x14ac:dyDescent="0.35">
      <c r="A933">
        <v>931</v>
      </c>
      <c r="B933">
        <v>680.84</v>
      </c>
      <c r="C933">
        <v>42.548105</v>
      </c>
      <c r="D933">
        <v>12.085922999999999</v>
      </c>
    </row>
    <row r="934" spans="1:4" x14ac:dyDescent="0.35">
      <c r="A934">
        <v>932</v>
      </c>
      <c r="B934">
        <v>680.88</v>
      </c>
      <c r="C934">
        <v>42.938322999999997</v>
      </c>
      <c r="D934">
        <v>12.196766</v>
      </c>
    </row>
    <row r="935" spans="1:4" x14ac:dyDescent="0.35">
      <c r="A935">
        <v>933</v>
      </c>
      <c r="B935">
        <v>680.82</v>
      </c>
      <c r="C935">
        <v>42.958303999999998</v>
      </c>
      <c r="D935">
        <v>12.202442</v>
      </c>
    </row>
    <row r="936" spans="1:4" x14ac:dyDescent="0.35">
      <c r="A936">
        <v>934</v>
      </c>
      <c r="B936">
        <v>680.64</v>
      </c>
      <c r="C936">
        <v>42.966887999999997</v>
      </c>
      <c r="D936">
        <v>12.204879999999999</v>
      </c>
    </row>
    <row r="937" spans="1:4" x14ac:dyDescent="0.35">
      <c r="A937">
        <v>935</v>
      </c>
      <c r="B937">
        <v>680.8</v>
      </c>
      <c r="C937">
        <v>43.104523999999998</v>
      </c>
      <c r="D937">
        <v>12.243976</v>
      </c>
    </row>
    <row r="938" spans="1:4" x14ac:dyDescent="0.35">
      <c r="A938">
        <v>936</v>
      </c>
      <c r="B938">
        <v>681.04</v>
      </c>
      <c r="C938">
        <v>42.751756</v>
      </c>
      <c r="D938">
        <v>12.143770999999999</v>
      </c>
    </row>
    <row r="939" spans="1:4" x14ac:dyDescent="0.35">
      <c r="A939">
        <v>937</v>
      </c>
      <c r="B939">
        <v>680.94</v>
      </c>
      <c r="C939">
        <v>42.475160000000002</v>
      </c>
      <c r="D939">
        <v>12.065203</v>
      </c>
    </row>
    <row r="940" spans="1:4" x14ac:dyDescent="0.35">
      <c r="A940">
        <v>938</v>
      </c>
      <c r="B940">
        <v>680.88</v>
      </c>
      <c r="C940">
        <v>42.575569999999999</v>
      </c>
      <c r="D940">
        <v>12.093724999999999</v>
      </c>
    </row>
    <row r="941" spans="1:4" x14ac:dyDescent="0.35">
      <c r="A941">
        <v>939</v>
      </c>
      <c r="B941">
        <v>680.7</v>
      </c>
      <c r="C941">
        <v>42.259765000000002</v>
      </c>
      <c r="D941">
        <v>12.004020000000001</v>
      </c>
    </row>
    <row r="942" spans="1:4" x14ac:dyDescent="0.35">
      <c r="A942">
        <v>940</v>
      </c>
      <c r="B942">
        <v>680.86</v>
      </c>
      <c r="C942">
        <v>42.264477999999997</v>
      </c>
      <c r="D942">
        <v>12.005357999999999</v>
      </c>
    </row>
    <row r="943" spans="1:4" x14ac:dyDescent="0.35">
      <c r="A943">
        <v>941</v>
      </c>
      <c r="B943">
        <v>680.8</v>
      </c>
      <c r="C943">
        <v>41.983961999999998</v>
      </c>
      <c r="D943">
        <v>11.925677</v>
      </c>
    </row>
    <row r="944" spans="1:4" x14ac:dyDescent="0.35">
      <c r="A944">
        <v>942</v>
      </c>
      <c r="B944">
        <v>680.5</v>
      </c>
      <c r="C944">
        <v>42.168877999999999</v>
      </c>
      <c r="D944">
        <v>11.978203000000001</v>
      </c>
    </row>
    <row r="945" spans="1:4" x14ac:dyDescent="0.35">
      <c r="A945">
        <v>943</v>
      </c>
      <c r="B945">
        <v>680.6</v>
      </c>
      <c r="C945">
        <v>42.410530000000001</v>
      </c>
      <c r="D945">
        <v>12.046844999999999</v>
      </c>
    </row>
    <row r="946" spans="1:4" x14ac:dyDescent="0.35">
      <c r="A946">
        <v>944</v>
      </c>
      <c r="B946">
        <v>680.36</v>
      </c>
      <c r="C946">
        <v>42.289459000000001</v>
      </c>
      <c r="D946">
        <v>12.012454</v>
      </c>
    </row>
    <row r="947" spans="1:4" x14ac:dyDescent="0.35">
      <c r="A947">
        <v>945</v>
      </c>
      <c r="B947">
        <v>680.04</v>
      </c>
      <c r="C947">
        <v>42.514324000000002</v>
      </c>
      <c r="D947">
        <v>12.076328</v>
      </c>
    </row>
    <row r="948" spans="1:4" x14ac:dyDescent="0.35">
      <c r="A948">
        <v>946</v>
      </c>
      <c r="B948">
        <v>680</v>
      </c>
      <c r="C948">
        <v>42.524903000000002</v>
      </c>
      <c r="D948">
        <v>12.079333</v>
      </c>
    </row>
    <row r="949" spans="1:4" x14ac:dyDescent="0.35">
      <c r="A949">
        <v>947</v>
      </c>
      <c r="B949">
        <v>679.92</v>
      </c>
      <c r="C949">
        <v>42.370975999999999</v>
      </c>
      <c r="D949">
        <v>12.035608999999999</v>
      </c>
    </row>
    <row r="950" spans="1:4" x14ac:dyDescent="0.35">
      <c r="A950">
        <v>948</v>
      </c>
      <c r="B950">
        <v>680.4</v>
      </c>
      <c r="C950">
        <v>42.550330000000002</v>
      </c>
      <c r="D950">
        <v>12.086556</v>
      </c>
    </row>
    <row r="951" spans="1:4" x14ac:dyDescent="0.35">
      <c r="A951">
        <v>949</v>
      </c>
      <c r="B951">
        <v>680</v>
      </c>
      <c r="C951">
        <v>43.407890000000002</v>
      </c>
      <c r="D951">
        <v>12.330147999999999</v>
      </c>
    </row>
    <row r="952" spans="1:4" x14ac:dyDescent="0.35">
      <c r="A952">
        <v>950</v>
      </c>
      <c r="B952">
        <v>680</v>
      </c>
      <c r="C952">
        <v>42.918526999999997</v>
      </c>
      <c r="D952">
        <v>12.191143</v>
      </c>
    </row>
    <row r="953" spans="1:4" x14ac:dyDescent="0.35">
      <c r="A953">
        <v>951</v>
      </c>
      <c r="B953">
        <v>679.72</v>
      </c>
      <c r="C953">
        <v>43.258142999999997</v>
      </c>
      <c r="D953">
        <v>12.287611999999999</v>
      </c>
    </row>
    <row r="954" spans="1:4" x14ac:dyDescent="0.35">
      <c r="A954">
        <v>952</v>
      </c>
      <c r="B954">
        <v>679.76</v>
      </c>
      <c r="C954">
        <v>43.555996999999998</v>
      </c>
      <c r="D954">
        <v>12.372218</v>
      </c>
    </row>
    <row r="955" spans="1:4" x14ac:dyDescent="0.35">
      <c r="A955">
        <v>953</v>
      </c>
      <c r="B955">
        <v>679.66</v>
      </c>
      <c r="C955">
        <v>43.742106</v>
      </c>
      <c r="D955">
        <v>12.425083000000001</v>
      </c>
    </row>
    <row r="956" spans="1:4" x14ac:dyDescent="0.35">
      <c r="A956">
        <v>954</v>
      </c>
      <c r="B956">
        <v>679.48</v>
      </c>
      <c r="C956">
        <v>43.861674999999998</v>
      </c>
      <c r="D956">
        <v>12.459047</v>
      </c>
    </row>
    <row r="957" spans="1:4" x14ac:dyDescent="0.35">
      <c r="A957">
        <v>955</v>
      </c>
      <c r="B957">
        <v>679.36</v>
      </c>
      <c r="C957">
        <v>43.585130999999997</v>
      </c>
      <c r="D957">
        <v>12.380494000000001</v>
      </c>
    </row>
    <row r="958" spans="1:4" x14ac:dyDescent="0.35">
      <c r="A958">
        <v>956</v>
      </c>
      <c r="B958">
        <v>679.32</v>
      </c>
      <c r="C958">
        <v>43.820804000000003</v>
      </c>
      <c r="D958">
        <v>12.447438</v>
      </c>
    </row>
    <row r="959" spans="1:4" x14ac:dyDescent="0.35">
      <c r="A959">
        <v>957</v>
      </c>
      <c r="B959">
        <v>679.42</v>
      </c>
      <c r="C959">
        <v>43.742330000000003</v>
      </c>
      <c r="D959">
        <v>12.425147000000001</v>
      </c>
    </row>
    <row r="960" spans="1:4" x14ac:dyDescent="0.35">
      <c r="A960">
        <v>958</v>
      </c>
      <c r="B960">
        <v>679.42</v>
      </c>
      <c r="C960">
        <v>43.878352</v>
      </c>
      <c r="D960">
        <v>12.463784</v>
      </c>
    </row>
    <row r="961" spans="1:4" x14ac:dyDescent="0.35">
      <c r="A961">
        <v>959</v>
      </c>
      <c r="B961">
        <v>679.7</v>
      </c>
      <c r="C961">
        <v>43.584893000000001</v>
      </c>
      <c r="D961">
        <v>12.380426</v>
      </c>
    </row>
    <row r="962" spans="1:4" x14ac:dyDescent="0.35">
      <c r="A962">
        <v>960</v>
      </c>
      <c r="B962">
        <v>679.78</v>
      </c>
      <c r="C962">
        <v>44.235128000000003</v>
      </c>
      <c r="D962">
        <v>12.565128</v>
      </c>
    </row>
    <row r="963" spans="1:4" x14ac:dyDescent="0.35">
      <c r="A963">
        <v>961</v>
      </c>
      <c r="B963">
        <v>679.72</v>
      </c>
      <c r="C963">
        <v>44.640990000000002</v>
      </c>
      <c r="D963">
        <v>12.680414000000001</v>
      </c>
    </row>
    <row r="964" spans="1:4" x14ac:dyDescent="0.35">
      <c r="A964">
        <v>962</v>
      </c>
      <c r="B964">
        <v>679.62</v>
      </c>
      <c r="C964">
        <v>44.868920000000003</v>
      </c>
      <c r="D964">
        <v>12.745158</v>
      </c>
    </row>
    <row r="965" spans="1:4" x14ac:dyDescent="0.35">
      <c r="A965">
        <v>963</v>
      </c>
      <c r="B965">
        <v>679.52</v>
      </c>
      <c r="C965">
        <v>45.170082000000001</v>
      </c>
      <c r="D965">
        <v>12.830704000000001</v>
      </c>
    </row>
    <row r="966" spans="1:4" x14ac:dyDescent="0.35">
      <c r="A966">
        <v>964</v>
      </c>
      <c r="B966">
        <v>679.92</v>
      </c>
      <c r="C966">
        <v>45.524982999999999</v>
      </c>
      <c r="D966">
        <v>12.931514999999999</v>
      </c>
    </row>
    <row r="967" spans="1:4" x14ac:dyDescent="0.35">
      <c r="A967">
        <v>965</v>
      </c>
      <c r="B967">
        <v>679.88</v>
      </c>
      <c r="C967">
        <v>45.610883000000001</v>
      </c>
      <c r="D967">
        <v>12.955914999999999</v>
      </c>
    </row>
    <row r="968" spans="1:4" x14ac:dyDescent="0.35">
      <c r="A968">
        <v>966</v>
      </c>
      <c r="B968">
        <v>679.88</v>
      </c>
      <c r="C968">
        <v>45.577759999999998</v>
      </c>
      <c r="D968">
        <v>12.946507</v>
      </c>
    </row>
    <row r="969" spans="1:4" x14ac:dyDescent="0.35">
      <c r="A969">
        <v>967</v>
      </c>
      <c r="B969">
        <v>679.9</v>
      </c>
      <c r="C969">
        <v>45.374293999999999</v>
      </c>
      <c r="D969">
        <v>12.888711000000001</v>
      </c>
    </row>
    <row r="970" spans="1:4" x14ac:dyDescent="0.35">
      <c r="A970">
        <v>968</v>
      </c>
      <c r="B970">
        <v>679.88</v>
      </c>
      <c r="C970">
        <v>45.685544999999998</v>
      </c>
      <c r="D970">
        <v>12.977123000000001</v>
      </c>
    </row>
    <row r="971" spans="1:4" x14ac:dyDescent="0.35">
      <c r="A971">
        <v>969</v>
      </c>
      <c r="B971">
        <v>680.2</v>
      </c>
      <c r="C971">
        <v>45.858699999999999</v>
      </c>
      <c r="D971">
        <v>13.026308</v>
      </c>
    </row>
    <row r="972" spans="1:4" x14ac:dyDescent="0.35">
      <c r="A972">
        <v>970</v>
      </c>
      <c r="B972">
        <v>679.9</v>
      </c>
      <c r="C972">
        <v>45.877054000000001</v>
      </c>
      <c r="D972">
        <v>13.031522000000001</v>
      </c>
    </row>
    <row r="973" spans="1:4" x14ac:dyDescent="0.35">
      <c r="A973">
        <v>971</v>
      </c>
      <c r="B973">
        <v>679.74</v>
      </c>
      <c r="C973">
        <v>46.200012999999998</v>
      </c>
      <c r="D973">
        <v>13.123258999999999</v>
      </c>
    </row>
    <row r="974" spans="1:4" x14ac:dyDescent="0.35">
      <c r="A974">
        <v>972</v>
      </c>
      <c r="B974">
        <v>679.7</v>
      </c>
      <c r="C974">
        <v>46.189163000000001</v>
      </c>
      <c r="D974">
        <v>13.120177</v>
      </c>
    </row>
    <row r="975" spans="1:4" x14ac:dyDescent="0.35">
      <c r="A975">
        <v>973</v>
      </c>
      <c r="B975">
        <v>679.52</v>
      </c>
      <c r="C975">
        <v>46.040905000000002</v>
      </c>
      <c r="D975">
        <v>13.078063999999999</v>
      </c>
    </row>
    <row r="976" spans="1:4" x14ac:dyDescent="0.35">
      <c r="A976">
        <v>974</v>
      </c>
      <c r="B976">
        <v>679.44</v>
      </c>
      <c r="C976">
        <v>46.151552000000002</v>
      </c>
      <c r="D976">
        <v>13.109494</v>
      </c>
    </row>
    <row r="977" spans="1:4" x14ac:dyDescent="0.35">
      <c r="A977">
        <v>975</v>
      </c>
      <c r="B977">
        <v>679.72</v>
      </c>
      <c r="C977">
        <v>46.459567999999997</v>
      </c>
      <c r="D977">
        <v>13.196987</v>
      </c>
    </row>
    <row r="978" spans="1:4" x14ac:dyDescent="0.35">
      <c r="A978">
        <v>976</v>
      </c>
      <c r="B978">
        <v>679.24</v>
      </c>
      <c r="C978">
        <v>47.075085000000001</v>
      </c>
      <c r="D978">
        <v>13.371826</v>
      </c>
    </row>
    <row r="979" spans="1:4" x14ac:dyDescent="0.35">
      <c r="A979">
        <v>977</v>
      </c>
      <c r="B979">
        <v>679.34</v>
      </c>
      <c r="C979">
        <v>47.275834000000003</v>
      </c>
      <c r="D979">
        <v>13.428850000000001</v>
      </c>
    </row>
    <row r="980" spans="1:4" x14ac:dyDescent="0.35">
      <c r="A980">
        <v>978</v>
      </c>
      <c r="B980">
        <v>678.94</v>
      </c>
      <c r="C980">
        <v>47.391728000000001</v>
      </c>
      <c r="D980">
        <v>13.46177</v>
      </c>
    </row>
    <row r="981" spans="1:4" x14ac:dyDescent="0.35">
      <c r="A981">
        <v>979</v>
      </c>
      <c r="B981">
        <v>679.16</v>
      </c>
      <c r="C981">
        <v>47.449806000000002</v>
      </c>
      <c r="D981">
        <v>13.478267000000001</v>
      </c>
    </row>
    <row r="982" spans="1:4" x14ac:dyDescent="0.35">
      <c r="A982">
        <v>980</v>
      </c>
      <c r="B982">
        <v>679.18</v>
      </c>
      <c r="C982">
        <v>47.498094000000002</v>
      </c>
      <c r="D982">
        <v>13.491984</v>
      </c>
    </row>
    <row r="983" spans="1:4" x14ac:dyDescent="0.35">
      <c r="A983">
        <v>981</v>
      </c>
      <c r="B983">
        <v>679.38</v>
      </c>
      <c r="C983">
        <v>47.385905999999999</v>
      </c>
      <c r="D983">
        <v>13.460115999999999</v>
      </c>
    </row>
    <row r="984" spans="1:4" x14ac:dyDescent="0.35">
      <c r="A984">
        <v>982</v>
      </c>
      <c r="B984">
        <v>678.96</v>
      </c>
      <c r="C984">
        <v>46.915886999999998</v>
      </c>
      <c r="D984">
        <v>13.326606</v>
      </c>
    </row>
    <row r="985" spans="1:4" x14ac:dyDescent="0.35">
      <c r="A985">
        <v>983</v>
      </c>
      <c r="B985">
        <v>678.7</v>
      </c>
      <c r="C985">
        <v>46.987732000000001</v>
      </c>
      <c r="D985">
        <v>13.347013</v>
      </c>
    </row>
    <row r="986" spans="1:4" x14ac:dyDescent="0.35">
      <c r="A986">
        <v>984</v>
      </c>
      <c r="B986">
        <v>678.78</v>
      </c>
      <c r="C986">
        <v>47.214357</v>
      </c>
      <c r="D986">
        <v>13.411387</v>
      </c>
    </row>
    <row r="987" spans="1:4" x14ac:dyDescent="0.35">
      <c r="A987">
        <v>985</v>
      </c>
      <c r="B987">
        <v>678.6</v>
      </c>
      <c r="C987">
        <v>47.730964</v>
      </c>
      <c r="D987">
        <v>13.558130999999999</v>
      </c>
    </row>
    <row r="988" spans="1:4" x14ac:dyDescent="0.35">
      <c r="A988">
        <v>986</v>
      </c>
      <c r="B988">
        <v>678.24</v>
      </c>
      <c r="C988">
        <v>48.023192000000002</v>
      </c>
      <c r="D988">
        <v>13.641139000000001</v>
      </c>
    </row>
    <row r="989" spans="1:4" x14ac:dyDescent="0.35">
      <c r="A989">
        <v>987</v>
      </c>
      <c r="B989">
        <v>678.12</v>
      </c>
      <c r="C989">
        <v>47.575349000000003</v>
      </c>
      <c r="D989">
        <v>13.513928</v>
      </c>
    </row>
    <row r="990" spans="1:4" x14ac:dyDescent="0.35">
      <c r="A990">
        <v>988</v>
      </c>
      <c r="B990">
        <v>678.12</v>
      </c>
      <c r="C990">
        <v>47.866157000000001</v>
      </c>
      <c r="D990">
        <v>13.596533000000001</v>
      </c>
    </row>
    <row r="991" spans="1:4" x14ac:dyDescent="0.35">
      <c r="A991">
        <v>989</v>
      </c>
      <c r="B991">
        <v>677.78</v>
      </c>
      <c r="C991">
        <v>48.073197</v>
      </c>
      <c r="D991">
        <v>13.655343</v>
      </c>
    </row>
    <row r="992" spans="1:4" x14ac:dyDescent="0.35">
      <c r="A992">
        <v>990</v>
      </c>
      <c r="B992">
        <v>677.72</v>
      </c>
      <c r="C992">
        <v>48.199855999999997</v>
      </c>
      <c r="D992">
        <v>13.691321</v>
      </c>
    </row>
    <row r="993" spans="1:4" x14ac:dyDescent="0.35">
      <c r="A993">
        <v>991</v>
      </c>
      <c r="B993">
        <v>677.98</v>
      </c>
      <c r="C993">
        <v>48.335346000000001</v>
      </c>
      <c r="D993">
        <v>13.729808</v>
      </c>
    </row>
    <row r="994" spans="1:4" x14ac:dyDescent="0.35">
      <c r="A994">
        <v>992</v>
      </c>
      <c r="B994">
        <v>678.16</v>
      </c>
      <c r="C994">
        <v>48.231737000000003</v>
      </c>
      <c r="D994">
        <v>13.700377</v>
      </c>
    </row>
    <row r="995" spans="1:4" x14ac:dyDescent="0.35">
      <c r="A995">
        <v>993</v>
      </c>
      <c r="B995">
        <v>677.66</v>
      </c>
      <c r="C995">
        <v>48.789264000000003</v>
      </c>
      <c r="D995">
        <v>13.858744</v>
      </c>
    </row>
    <row r="996" spans="1:4" x14ac:dyDescent="0.35">
      <c r="A996">
        <v>994</v>
      </c>
      <c r="B996">
        <v>677.08</v>
      </c>
      <c r="C996">
        <v>48.981813000000002</v>
      </c>
      <c r="D996">
        <v>13.913437999999999</v>
      </c>
    </row>
    <row r="997" spans="1:4" x14ac:dyDescent="0.35">
      <c r="A997">
        <v>995</v>
      </c>
      <c r="B997">
        <v>677.18</v>
      </c>
      <c r="C997">
        <v>48.987166000000002</v>
      </c>
      <c r="D997">
        <v>13.914959</v>
      </c>
    </row>
    <row r="998" spans="1:4" x14ac:dyDescent="0.35">
      <c r="A998">
        <v>996</v>
      </c>
      <c r="B998">
        <v>677.2</v>
      </c>
      <c r="C998">
        <v>48.892634999999999</v>
      </c>
      <c r="D998">
        <v>13.888107</v>
      </c>
    </row>
    <row r="999" spans="1:4" x14ac:dyDescent="0.35">
      <c r="A999">
        <v>997</v>
      </c>
      <c r="B999">
        <v>677.28</v>
      </c>
      <c r="C999">
        <v>48.965226999999999</v>
      </c>
      <c r="D999">
        <v>13.908727000000001</v>
      </c>
    </row>
    <row r="1000" spans="1:4" x14ac:dyDescent="0.35">
      <c r="A1000">
        <v>998</v>
      </c>
      <c r="B1000">
        <v>677.36</v>
      </c>
      <c r="C1000">
        <v>49.261384999999997</v>
      </c>
      <c r="D1000">
        <v>13.992851999999999</v>
      </c>
    </row>
    <row r="1001" spans="1:4" x14ac:dyDescent="0.35">
      <c r="A1001">
        <v>999</v>
      </c>
      <c r="B1001">
        <v>677.44</v>
      </c>
      <c r="C1001">
        <v>49.213056000000002</v>
      </c>
      <c r="D1001">
        <v>13.979124000000001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F2FA-43AF-4FD0-990E-94D9DE984069}">
  <dimension ref="A1:D1001"/>
  <sheetViews>
    <sheetView workbookViewId="0">
      <selection sqref="A1:D1001"/>
    </sheetView>
  </sheetViews>
  <sheetFormatPr defaultRowHeight="14.5" x14ac:dyDescent="0.35"/>
  <cols>
    <col min="1" max="1" width="11.1796875" bestFit="1" customWidth="1"/>
    <col min="2" max="2" width="22" bestFit="1" customWidth="1"/>
    <col min="3" max="3" width="10.81640625" bestFit="1" customWidth="1"/>
    <col min="4" max="7" width="19.36328125" bestFit="1" customWidth="1"/>
  </cols>
  <sheetData>
    <row r="1" spans="1:4" x14ac:dyDescent="0.35">
      <c r="A1" t="s">
        <v>0</v>
      </c>
      <c r="B1" t="s">
        <v>9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0.32</v>
      </c>
      <c r="C3">
        <v>0.74065599999999998</v>
      </c>
      <c r="D3">
        <v>0.21038599999999999</v>
      </c>
    </row>
    <row r="4" spans="1:4" x14ac:dyDescent="0.35">
      <c r="A4">
        <v>2</v>
      </c>
      <c r="B4">
        <v>0.76</v>
      </c>
      <c r="C4">
        <v>1.0606120000000001</v>
      </c>
      <c r="D4">
        <v>0.30126999999999998</v>
      </c>
    </row>
    <row r="5" spans="1:4" x14ac:dyDescent="0.35">
      <c r="A5">
        <v>3</v>
      </c>
      <c r="B5">
        <v>1.24</v>
      </c>
      <c r="C5">
        <v>1.7561549999999999</v>
      </c>
      <c r="D5">
        <v>0.49884099999999998</v>
      </c>
    </row>
    <row r="6" spans="1:4" x14ac:dyDescent="0.35">
      <c r="A6">
        <v>4</v>
      </c>
      <c r="B6">
        <v>1.68</v>
      </c>
      <c r="C6">
        <v>2.1135130000000002</v>
      </c>
      <c r="D6">
        <v>0.60035000000000005</v>
      </c>
    </row>
    <row r="7" spans="1:4" x14ac:dyDescent="0.35">
      <c r="A7">
        <v>5</v>
      </c>
      <c r="B7">
        <v>2</v>
      </c>
      <c r="C7">
        <v>2.213133</v>
      </c>
      <c r="D7">
        <v>0.62864799999999998</v>
      </c>
    </row>
    <row r="8" spans="1:4" x14ac:dyDescent="0.35">
      <c r="A8">
        <v>6</v>
      </c>
      <c r="B8">
        <v>2.52</v>
      </c>
      <c r="C8">
        <v>2.2428119999999998</v>
      </c>
      <c r="D8">
        <v>0.63707800000000003</v>
      </c>
    </row>
    <row r="9" spans="1:4" x14ac:dyDescent="0.35">
      <c r="A9">
        <v>7</v>
      </c>
      <c r="B9">
        <v>3.36</v>
      </c>
      <c r="C9">
        <v>2.5375549999999998</v>
      </c>
      <c r="D9">
        <v>0.7208</v>
      </c>
    </row>
    <row r="10" spans="1:4" x14ac:dyDescent="0.35">
      <c r="A10">
        <v>8</v>
      </c>
      <c r="B10">
        <v>3.72</v>
      </c>
      <c r="C10">
        <v>2.6189260000000001</v>
      </c>
      <c r="D10">
        <v>0.74391399999999996</v>
      </c>
    </row>
    <row r="11" spans="1:4" x14ac:dyDescent="0.35">
      <c r="A11">
        <v>9</v>
      </c>
      <c r="B11">
        <v>4.32</v>
      </c>
      <c r="C11">
        <v>2.86741</v>
      </c>
      <c r="D11">
        <v>0.81449700000000003</v>
      </c>
    </row>
    <row r="12" spans="1:4" x14ac:dyDescent="0.35">
      <c r="A12">
        <v>10</v>
      </c>
      <c r="B12">
        <v>4.72</v>
      </c>
      <c r="C12">
        <v>3.0708639999999998</v>
      </c>
      <c r="D12">
        <v>0.87228899999999998</v>
      </c>
    </row>
    <row r="13" spans="1:4" x14ac:dyDescent="0.35">
      <c r="A13">
        <v>11</v>
      </c>
      <c r="B13">
        <v>5.32</v>
      </c>
      <c r="C13">
        <v>3.5366300000000002</v>
      </c>
      <c r="D13">
        <v>1.004591</v>
      </c>
    </row>
    <row r="14" spans="1:4" x14ac:dyDescent="0.35">
      <c r="A14">
        <v>12</v>
      </c>
      <c r="B14">
        <v>5.96</v>
      </c>
      <c r="C14">
        <v>3.692021</v>
      </c>
      <c r="D14">
        <v>1.0487299999999999</v>
      </c>
    </row>
    <row r="15" spans="1:4" x14ac:dyDescent="0.35">
      <c r="A15">
        <v>13</v>
      </c>
      <c r="B15">
        <v>6.4</v>
      </c>
      <c r="C15">
        <v>3.9589729999999999</v>
      </c>
      <c r="D15">
        <v>1.1245590000000001</v>
      </c>
    </row>
    <row r="16" spans="1:4" x14ac:dyDescent="0.35">
      <c r="A16">
        <v>14</v>
      </c>
      <c r="B16">
        <v>7.32</v>
      </c>
      <c r="C16">
        <v>4.3819670000000004</v>
      </c>
      <c r="D16">
        <v>1.2447109999999999</v>
      </c>
    </row>
    <row r="17" spans="1:4" x14ac:dyDescent="0.35">
      <c r="A17">
        <v>15</v>
      </c>
      <c r="B17">
        <v>7.68</v>
      </c>
      <c r="C17">
        <v>4.4878070000000001</v>
      </c>
      <c r="D17">
        <v>1.2747759999999999</v>
      </c>
    </row>
    <row r="18" spans="1:4" x14ac:dyDescent="0.35">
      <c r="A18">
        <v>16</v>
      </c>
      <c r="B18">
        <v>8.0399999999999991</v>
      </c>
      <c r="C18">
        <v>4.6684349999999997</v>
      </c>
      <c r="D18">
        <v>1.326084</v>
      </c>
    </row>
    <row r="19" spans="1:4" x14ac:dyDescent="0.35">
      <c r="A19">
        <v>17</v>
      </c>
      <c r="B19">
        <v>8.6</v>
      </c>
      <c r="C19">
        <v>4.8191790000000001</v>
      </c>
      <c r="D19">
        <v>1.368903</v>
      </c>
    </row>
    <row r="20" spans="1:4" x14ac:dyDescent="0.35">
      <c r="A20">
        <v>18</v>
      </c>
      <c r="B20">
        <v>9.16</v>
      </c>
      <c r="C20">
        <v>4.9666639999999997</v>
      </c>
      <c r="D20">
        <v>1.4107970000000001</v>
      </c>
    </row>
    <row r="21" spans="1:4" x14ac:dyDescent="0.35">
      <c r="A21">
        <v>19</v>
      </c>
      <c r="B21">
        <v>9.92</v>
      </c>
      <c r="C21">
        <v>5.1263230000000002</v>
      </c>
      <c r="D21">
        <v>1.456148</v>
      </c>
    </row>
    <row r="22" spans="1:4" x14ac:dyDescent="0.35">
      <c r="A22">
        <v>20</v>
      </c>
      <c r="B22">
        <v>10.32</v>
      </c>
      <c r="C22">
        <v>5.3507199999999999</v>
      </c>
      <c r="D22">
        <v>1.519889</v>
      </c>
    </row>
    <row r="23" spans="1:4" x14ac:dyDescent="0.35">
      <c r="A23">
        <v>21</v>
      </c>
      <c r="B23">
        <v>10.84</v>
      </c>
      <c r="C23">
        <v>5.4524290000000004</v>
      </c>
      <c r="D23">
        <v>1.54878</v>
      </c>
    </row>
    <row r="24" spans="1:4" x14ac:dyDescent="0.35">
      <c r="A24">
        <v>22</v>
      </c>
      <c r="B24">
        <v>11.28</v>
      </c>
      <c r="C24">
        <v>5.6099040000000002</v>
      </c>
      <c r="D24">
        <v>1.5935109999999999</v>
      </c>
    </row>
    <row r="25" spans="1:4" x14ac:dyDescent="0.35">
      <c r="A25">
        <v>23</v>
      </c>
      <c r="B25">
        <v>11.8</v>
      </c>
      <c r="C25">
        <v>5.499536</v>
      </c>
      <c r="D25">
        <v>1.5621609999999999</v>
      </c>
    </row>
    <row r="26" spans="1:4" x14ac:dyDescent="0.35">
      <c r="A26">
        <v>24</v>
      </c>
      <c r="B26">
        <v>12.04</v>
      </c>
      <c r="C26">
        <v>5.5621169999999998</v>
      </c>
      <c r="D26">
        <v>1.5799369999999999</v>
      </c>
    </row>
    <row r="27" spans="1:4" x14ac:dyDescent="0.35">
      <c r="A27">
        <v>25</v>
      </c>
      <c r="B27">
        <v>12.6</v>
      </c>
      <c r="C27">
        <v>5.7463389999999999</v>
      </c>
      <c r="D27">
        <v>1.632266</v>
      </c>
    </row>
    <row r="28" spans="1:4" x14ac:dyDescent="0.35">
      <c r="A28">
        <v>26</v>
      </c>
      <c r="B28">
        <v>13.12</v>
      </c>
      <c r="C28">
        <v>6.0225429999999998</v>
      </c>
      <c r="D28">
        <v>1.7107220000000001</v>
      </c>
    </row>
    <row r="29" spans="1:4" x14ac:dyDescent="0.35">
      <c r="A29">
        <v>27</v>
      </c>
      <c r="B29">
        <v>13.68</v>
      </c>
      <c r="C29">
        <v>6.2120360000000003</v>
      </c>
      <c r="D29">
        <v>1.764548</v>
      </c>
    </row>
    <row r="30" spans="1:4" x14ac:dyDescent="0.35">
      <c r="A30">
        <v>28</v>
      </c>
      <c r="B30">
        <v>14.16</v>
      </c>
      <c r="C30">
        <v>6.1124159999999996</v>
      </c>
      <c r="D30">
        <v>1.736251</v>
      </c>
    </row>
    <row r="31" spans="1:4" x14ac:dyDescent="0.35">
      <c r="A31">
        <v>29</v>
      </c>
      <c r="B31">
        <v>14.56</v>
      </c>
      <c r="C31">
        <v>6.2732340000000004</v>
      </c>
      <c r="D31">
        <v>1.7819320000000001</v>
      </c>
    </row>
    <row r="32" spans="1:4" x14ac:dyDescent="0.35">
      <c r="A32">
        <v>30</v>
      </c>
      <c r="B32">
        <v>15.16</v>
      </c>
      <c r="C32">
        <v>6.3899160000000004</v>
      </c>
      <c r="D32">
        <v>1.8150759999999999</v>
      </c>
    </row>
    <row r="33" spans="1:4" x14ac:dyDescent="0.35">
      <c r="A33">
        <v>31</v>
      </c>
      <c r="B33">
        <v>16.079999999999998</v>
      </c>
      <c r="C33">
        <v>6.5147870000000001</v>
      </c>
      <c r="D33">
        <v>1.850546</v>
      </c>
    </row>
    <row r="34" spans="1:4" x14ac:dyDescent="0.35">
      <c r="A34">
        <v>32</v>
      </c>
      <c r="B34">
        <v>16.559999999999999</v>
      </c>
      <c r="C34">
        <v>6.6398919999999997</v>
      </c>
      <c r="D34">
        <v>1.886082</v>
      </c>
    </row>
    <row r="35" spans="1:4" x14ac:dyDescent="0.35">
      <c r="A35">
        <v>33</v>
      </c>
      <c r="B35">
        <v>17.32</v>
      </c>
      <c r="C35">
        <v>6.7444309999999996</v>
      </c>
      <c r="D35">
        <v>1.9157770000000001</v>
      </c>
    </row>
    <row r="36" spans="1:4" x14ac:dyDescent="0.35">
      <c r="A36">
        <v>34</v>
      </c>
      <c r="B36">
        <v>17.600000000000001</v>
      </c>
      <c r="C36">
        <v>7.0218319999999999</v>
      </c>
      <c r="D36">
        <v>1.9945729999999999</v>
      </c>
    </row>
    <row r="37" spans="1:4" x14ac:dyDescent="0.35">
      <c r="A37">
        <v>35</v>
      </c>
      <c r="B37">
        <v>18.2</v>
      </c>
      <c r="C37">
        <v>7.1742169999999996</v>
      </c>
      <c r="D37">
        <v>2.0378590000000001</v>
      </c>
    </row>
    <row r="38" spans="1:4" x14ac:dyDescent="0.35">
      <c r="A38">
        <v>36</v>
      </c>
      <c r="B38">
        <v>18.84</v>
      </c>
      <c r="C38">
        <v>7.2403630000000003</v>
      </c>
      <c r="D38">
        <v>2.056648</v>
      </c>
    </row>
    <row r="39" spans="1:4" x14ac:dyDescent="0.35">
      <c r="A39">
        <v>37</v>
      </c>
      <c r="B39">
        <v>19.36</v>
      </c>
      <c r="C39">
        <v>7.4881130000000002</v>
      </c>
      <c r="D39">
        <v>2.1270220000000002</v>
      </c>
    </row>
    <row r="40" spans="1:4" x14ac:dyDescent="0.35">
      <c r="A40">
        <v>38</v>
      </c>
      <c r="B40">
        <v>20.12</v>
      </c>
      <c r="C40">
        <v>7.4986800000000002</v>
      </c>
      <c r="D40">
        <v>2.1300240000000001</v>
      </c>
    </row>
    <row r="41" spans="1:4" x14ac:dyDescent="0.35">
      <c r="A41">
        <v>39</v>
      </c>
      <c r="B41">
        <v>20.56</v>
      </c>
      <c r="C41">
        <v>7.5380940000000001</v>
      </c>
      <c r="D41">
        <v>2.141219</v>
      </c>
    </row>
    <row r="42" spans="1:4" x14ac:dyDescent="0.35">
      <c r="A42">
        <v>40</v>
      </c>
      <c r="B42">
        <v>21.4</v>
      </c>
      <c r="C42">
        <v>7.8688219999999998</v>
      </c>
      <c r="D42">
        <v>2.2351640000000002</v>
      </c>
    </row>
    <row r="43" spans="1:4" x14ac:dyDescent="0.35">
      <c r="A43">
        <v>41</v>
      </c>
      <c r="B43">
        <v>21.72</v>
      </c>
      <c r="C43">
        <v>7.7302479999999996</v>
      </c>
      <c r="D43">
        <v>2.1958009999999999</v>
      </c>
    </row>
    <row r="44" spans="1:4" x14ac:dyDescent="0.35">
      <c r="A44">
        <v>42</v>
      </c>
      <c r="B44">
        <v>22.28</v>
      </c>
      <c r="C44">
        <v>7.6878909999999996</v>
      </c>
      <c r="D44">
        <v>2.18377</v>
      </c>
    </row>
    <row r="45" spans="1:4" x14ac:dyDescent="0.35">
      <c r="A45">
        <v>43</v>
      </c>
      <c r="B45">
        <v>22.84</v>
      </c>
      <c r="C45">
        <v>7.8151080000000004</v>
      </c>
      <c r="D45">
        <v>2.2199059999999999</v>
      </c>
    </row>
    <row r="46" spans="1:4" x14ac:dyDescent="0.35">
      <c r="A46">
        <v>44</v>
      </c>
      <c r="B46">
        <v>23.6</v>
      </c>
      <c r="C46">
        <v>7.7406959999999998</v>
      </c>
      <c r="D46">
        <v>2.198769</v>
      </c>
    </row>
    <row r="47" spans="1:4" x14ac:dyDescent="0.35">
      <c r="A47">
        <v>45</v>
      </c>
      <c r="B47">
        <v>24.4</v>
      </c>
      <c r="C47">
        <v>7.7301419999999998</v>
      </c>
      <c r="D47">
        <v>2.1957710000000001</v>
      </c>
    </row>
    <row r="48" spans="1:4" x14ac:dyDescent="0.35">
      <c r="A48">
        <v>46</v>
      </c>
      <c r="B48">
        <v>25</v>
      </c>
      <c r="C48">
        <v>7.7433319999999997</v>
      </c>
      <c r="D48">
        <v>2.1995179999999999</v>
      </c>
    </row>
    <row r="49" spans="1:4" x14ac:dyDescent="0.35">
      <c r="A49">
        <v>47</v>
      </c>
      <c r="B49">
        <v>25.88</v>
      </c>
      <c r="C49">
        <v>7.8080020000000001</v>
      </c>
      <c r="D49">
        <v>2.2178879999999999</v>
      </c>
    </row>
    <row r="50" spans="1:4" x14ac:dyDescent="0.35">
      <c r="A50">
        <v>48</v>
      </c>
      <c r="B50">
        <v>26.6</v>
      </c>
      <c r="C50">
        <v>8.0533929999999998</v>
      </c>
      <c r="D50">
        <v>2.2875920000000001</v>
      </c>
    </row>
    <row r="51" spans="1:4" x14ac:dyDescent="0.35">
      <c r="A51">
        <v>49</v>
      </c>
      <c r="B51">
        <v>27.24</v>
      </c>
      <c r="C51">
        <v>8.3679659999999991</v>
      </c>
      <c r="D51">
        <v>2.3769469999999999</v>
      </c>
    </row>
    <row r="52" spans="1:4" x14ac:dyDescent="0.35">
      <c r="A52">
        <v>50</v>
      </c>
      <c r="B52">
        <v>27.84</v>
      </c>
      <c r="C52">
        <v>8.2989060000000006</v>
      </c>
      <c r="D52">
        <v>2.3573300000000001</v>
      </c>
    </row>
    <row r="53" spans="1:4" x14ac:dyDescent="0.35">
      <c r="A53">
        <v>51</v>
      </c>
      <c r="B53">
        <v>28.4</v>
      </c>
      <c r="C53">
        <v>8.2807870000000001</v>
      </c>
      <c r="D53">
        <v>2.3521839999999998</v>
      </c>
    </row>
    <row r="54" spans="1:4" x14ac:dyDescent="0.35">
      <c r="A54">
        <v>52</v>
      </c>
      <c r="B54">
        <v>28.88</v>
      </c>
      <c r="C54">
        <v>8.4095180000000003</v>
      </c>
      <c r="D54">
        <v>2.3887499999999999</v>
      </c>
    </row>
    <row r="55" spans="1:4" x14ac:dyDescent="0.35">
      <c r="A55">
        <v>53</v>
      </c>
      <c r="B55">
        <v>29.6</v>
      </c>
      <c r="C55">
        <v>8.8617500000000007</v>
      </c>
      <c r="D55">
        <v>2.5172080000000001</v>
      </c>
    </row>
    <row r="56" spans="1:4" x14ac:dyDescent="0.35">
      <c r="A56">
        <v>54</v>
      </c>
      <c r="B56">
        <v>30.6</v>
      </c>
      <c r="C56">
        <v>9.0553849999999994</v>
      </c>
      <c r="D56">
        <v>2.5722109999999998</v>
      </c>
    </row>
    <row r="57" spans="1:4" x14ac:dyDescent="0.35">
      <c r="A57">
        <v>55</v>
      </c>
      <c r="B57">
        <v>31.44</v>
      </c>
      <c r="C57">
        <v>9.2497319999999998</v>
      </c>
      <c r="D57">
        <v>2.6274160000000002</v>
      </c>
    </row>
    <row r="58" spans="1:4" x14ac:dyDescent="0.35">
      <c r="A58">
        <v>56</v>
      </c>
      <c r="B58">
        <v>31.92</v>
      </c>
      <c r="C58">
        <v>9.5529460000000004</v>
      </c>
      <c r="D58">
        <v>2.7135440000000002</v>
      </c>
    </row>
    <row r="59" spans="1:4" x14ac:dyDescent="0.35">
      <c r="A59">
        <v>57</v>
      </c>
      <c r="B59">
        <v>32.32</v>
      </c>
      <c r="C59">
        <v>9.564902</v>
      </c>
      <c r="D59">
        <v>2.7169409999999998</v>
      </c>
    </row>
    <row r="60" spans="1:4" x14ac:dyDescent="0.35">
      <c r="A60">
        <v>58</v>
      </c>
      <c r="B60">
        <v>32.880000000000003</v>
      </c>
      <c r="C60">
        <v>9.9316849999999999</v>
      </c>
      <c r="D60">
        <v>2.821126</v>
      </c>
    </row>
    <row r="61" spans="1:4" x14ac:dyDescent="0.35">
      <c r="A61">
        <v>59</v>
      </c>
      <c r="B61">
        <v>33.799999999999997</v>
      </c>
      <c r="C61">
        <v>10.167977</v>
      </c>
      <c r="D61">
        <v>2.8882460000000001</v>
      </c>
    </row>
    <row r="62" spans="1:4" x14ac:dyDescent="0.35">
      <c r="A62">
        <v>60</v>
      </c>
      <c r="B62">
        <v>34.6</v>
      </c>
      <c r="C62">
        <v>10.406041999999999</v>
      </c>
      <c r="D62">
        <v>2.9558689999999999</v>
      </c>
    </row>
    <row r="63" spans="1:4" x14ac:dyDescent="0.35">
      <c r="A63">
        <v>61</v>
      </c>
      <c r="B63">
        <v>35.28</v>
      </c>
      <c r="C63">
        <v>10.307596</v>
      </c>
      <c r="D63">
        <v>2.927905</v>
      </c>
    </row>
    <row r="64" spans="1:4" x14ac:dyDescent="0.35">
      <c r="A64">
        <v>62</v>
      </c>
      <c r="B64">
        <v>35.799999999999997</v>
      </c>
      <c r="C64">
        <v>10.303556</v>
      </c>
      <c r="D64">
        <v>2.926758</v>
      </c>
    </row>
    <row r="65" spans="1:4" x14ac:dyDescent="0.35">
      <c r="A65">
        <v>63</v>
      </c>
      <c r="B65">
        <v>36.200000000000003</v>
      </c>
      <c r="C65">
        <v>10.295629999999999</v>
      </c>
      <c r="D65">
        <v>2.924506</v>
      </c>
    </row>
    <row r="66" spans="1:4" x14ac:dyDescent="0.35">
      <c r="A66">
        <v>64</v>
      </c>
      <c r="B66">
        <v>36.76</v>
      </c>
      <c r="C66">
        <v>10.434557999999999</v>
      </c>
      <c r="D66">
        <v>2.9639690000000001</v>
      </c>
    </row>
    <row r="67" spans="1:4" x14ac:dyDescent="0.35">
      <c r="A67">
        <v>65</v>
      </c>
      <c r="B67">
        <v>37.68</v>
      </c>
      <c r="C67">
        <v>10.485053000000001</v>
      </c>
      <c r="D67">
        <v>2.9783119999999998</v>
      </c>
    </row>
    <row r="68" spans="1:4" x14ac:dyDescent="0.35">
      <c r="A68">
        <v>66</v>
      </c>
      <c r="B68">
        <v>38.119999999999997</v>
      </c>
      <c r="C68">
        <v>10.344357</v>
      </c>
      <c r="D68">
        <v>2.9383469999999998</v>
      </c>
    </row>
    <row r="69" spans="1:4" x14ac:dyDescent="0.35">
      <c r="A69">
        <v>67</v>
      </c>
      <c r="B69">
        <v>38.56</v>
      </c>
      <c r="C69">
        <v>10.575597999999999</v>
      </c>
      <c r="D69">
        <v>3.004032</v>
      </c>
    </row>
    <row r="70" spans="1:4" x14ac:dyDescent="0.35">
      <c r="A70">
        <v>68</v>
      </c>
      <c r="B70">
        <v>39.32</v>
      </c>
      <c r="C70">
        <v>10.618505000000001</v>
      </c>
      <c r="D70">
        <v>3.0162200000000001</v>
      </c>
    </row>
    <row r="71" spans="1:4" x14ac:dyDescent="0.35">
      <c r="A71">
        <v>69</v>
      </c>
      <c r="B71">
        <v>39.76</v>
      </c>
      <c r="C71">
        <v>10.657105</v>
      </c>
      <c r="D71">
        <v>3.0271840000000001</v>
      </c>
    </row>
    <row r="72" spans="1:4" x14ac:dyDescent="0.35">
      <c r="A72">
        <v>70</v>
      </c>
      <c r="B72">
        <v>40.28</v>
      </c>
      <c r="C72">
        <v>10.842169999999999</v>
      </c>
      <c r="D72">
        <v>3.0797530000000002</v>
      </c>
    </row>
    <row r="73" spans="1:4" x14ac:dyDescent="0.35">
      <c r="A73">
        <v>71</v>
      </c>
      <c r="B73">
        <v>41.16</v>
      </c>
      <c r="C73">
        <v>10.850299</v>
      </c>
      <c r="D73">
        <v>3.0820620000000001</v>
      </c>
    </row>
    <row r="74" spans="1:4" x14ac:dyDescent="0.35">
      <c r="A74">
        <v>72</v>
      </c>
      <c r="B74">
        <v>41.76</v>
      </c>
      <c r="C74">
        <v>10.906953</v>
      </c>
      <c r="D74">
        <v>3.0981550000000002</v>
      </c>
    </row>
    <row r="75" spans="1:4" x14ac:dyDescent="0.35">
      <c r="A75">
        <v>73</v>
      </c>
      <c r="B75">
        <v>42.04</v>
      </c>
      <c r="C75">
        <v>11.024944</v>
      </c>
      <c r="D75">
        <v>3.1316700000000002</v>
      </c>
    </row>
    <row r="76" spans="1:4" x14ac:dyDescent="0.35">
      <c r="A76">
        <v>74</v>
      </c>
      <c r="B76">
        <v>42.88</v>
      </c>
      <c r="C76">
        <v>11.191542</v>
      </c>
      <c r="D76">
        <v>3.1789930000000002</v>
      </c>
    </row>
    <row r="77" spans="1:4" x14ac:dyDescent="0.35">
      <c r="A77">
        <v>75</v>
      </c>
      <c r="B77">
        <v>43.88</v>
      </c>
      <c r="C77">
        <v>11.664773</v>
      </c>
      <c r="D77">
        <v>3.3134160000000001</v>
      </c>
    </row>
    <row r="78" spans="1:4" x14ac:dyDescent="0.35">
      <c r="A78">
        <v>76</v>
      </c>
      <c r="B78">
        <v>44.52</v>
      </c>
      <c r="C78">
        <v>11.625517</v>
      </c>
      <c r="D78">
        <v>3.3022649999999998</v>
      </c>
    </row>
    <row r="79" spans="1:4" x14ac:dyDescent="0.35">
      <c r="A79">
        <v>77</v>
      </c>
      <c r="B79">
        <v>45.16</v>
      </c>
      <c r="C79">
        <v>12.075207000000001</v>
      </c>
      <c r="D79">
        <v>3.43</v>
      </c>
    </row>
    <row r="80" spans="1:4" x14ac:dyDescent="0.35">
      <c r="A80">
        <v>78</v>
      </c>
      <c r="B80">
        <v>45.8</v>
      </c>
      <c r="C80">
        <v>12.11004</v>
      </c>
      <c r="D80">
        <v>3.4398949999999999</v>
      </c>
    </row>
    <row r="81" spans="1:4" x14ac:dyDescent="0.35">
      <c r="A81">
        <v>79</v>
      </c>
      <c r="B81">
        <v>46.4</v>
      </c>
      <c r="C81">
        <v>12.42775</v>
      </c>
      <c r="D81">
        <v>3.5301420000000001</v>
      </c>
    </row>
    <row r="82" spans="1:4" x14ac:dyDescent="0.35">
      <c r="A82">
        <v>80</v>
      </c>
      <c r="B82">
        <v>47.08</v>
      </c>
      <c r="C82">
        <v>12.785259</v>
      </c>
      <c r="D82">
        <v>3.6316929999999998</v>
      </c>
    </row>
    <row r="83" spans="1:4" x14ac:dyDescent="0.35">
      <c r="A83">
        <v>81</v>
      </c>
      <c r="B83">
        <v>47.64</v>
      </c>
      <c r="C83">
        <v>13.016097</v>
      </c>
      <c r="D83">
        <v>3.697263</v>
      </c>
    </row>
    <row r="84" spans="1:4" x14ac:dyDescent="0.35">
      <c r="A84">
        <v>82</v>
      </c>
      <c r="B84">
        <v>48.44</v>
      </c>
      <c r="C84">
        <v>13.274435</v>
      </c>
      <c r="D84">
        <v>3.770645</v>
      </c>
    </row>
    <row r="85" spans="1:4" x14ac:dyDescent="0.35">
      <c r="A85">
        <v>83</v>
      </c>
      <c r="B85">
        <v>49.12</v>
      </c>
      <c r="C85">
        <v>13.267484</v>
      </c>
      <c r="D85">
        <v>3.7686709999999999</v>
      </c>
    </row>
    <row r="86" spans="1:4" x14ac:dyDescent="0.35">
      <c r="A86">
        <v>84</v>
      </c>
      <c r="B86">
        <v>49.76</v>
      </c>
      <c r="C86">
        <v>13.202597000000001</v>
      </c>
      <c r="D86">
        <v>3.7502390000000001</v>
      </c>
    </row>
    <row r="87" spans="1:4" x14ac:dyDescent="0.35">
      <c r="A87">
        <v>85</v>
      </c>
      <c r="B87">
        <v>50.6</v>
      </c>
      <c r="C87">
        <v>13.323295999999999</v>
      </c>
      <c r="D87">
        <v>3.7845240000000002</v>
      </c>
    </row>
    <row r="88" spans="1:4" x14ac:dyDescent="0.35">
      <c r="A88">
        <v>86</v>
      </c>
      <c r="B88">
        <v>51.28</v>
      </c>
      <c r="C88">
        <v>13.104042</v>
      </c>
      <c r="D88">
        <v>3.7222439999999999</v>
      </c>
    </row>
    <row r="89" spans="1:4" x14ac:dyDescent="0.35">
      <c r="A89">
        <v>87</v>
      </c>
      <c r="B89">
        <v>51.64</v>
      </c>
      <c r="C89">
        <v>13.215266</v>
      </c>
      <c r="D89">
        <v>3.753838</v>
      </c>
    </row>
    <row r="90" spans="1:4" x14ac:dyDescent="0.35">
      <c r="A90">
        <v>88</v>
      </c>
      <c r="B90">
        <v>52.36</v>
      </c>
      <c r="C90">
        <v>12.990985999999999</v>
      </c>
      <c r="D90">
        <v>3.690131</v>
      </c>
    </row>
    <row r="91" spans="1:4" x14ac:dyDescent="0.35">
      <c r="A91">
        <v>89</v>
      </c>
      <c r="B91">
        <v>53.08</v>
      </c>
      <c r="C91">
        <v>13.16278</v>
      </c>
      <c r="D91">
        <v>3.7389290000000002</v>
      </c>
    </row>
    <row r="92" spans="1:4" x14ac:dyDescent="0.35">
      <c r="A92">
        <v>90</v>
      </c>
      <c r="B92">
        <v>53.84</v>
      </c>
      <c r="C92">
        <v>13.216193000000001</v>
      </c>
      <c r="D92">
        <v>3.7541009999999999</v>
      </c>
    </row>
    <row r="93" spans="1:4" x14ac:dyDescent="0.35">
      <c r="A93">
        <v>91</v>
      </c>
      <c r="B93">
        <v>54.36</v>
      </c>
      <c r="C93">
        <v>13.472208999999999</v>
      </c>
      <c r="D93">
        <v>3.8268230000000001</v>
      </c>
    </row>
    <row r="94" spans="1:4" x14ac:dyDescent="0.35">
      <c r="A94">
        <v>92</v>
      </c>
      <c r="B94">
        <v>54.92</v>
      </c>
      <c r="C94">
        <v>13.565924000000001</v>
      </c>
      <c r="D94">
        <v>3.853443</v>
      </c>
    </row>
    <row r="95" spans="1:4" x14ac:dyDescent="0.35">
      <c r="A95">
        <v>93</v>
      </c>
      <c r="B95">
        <v>55.64</v>
      </c>
      <c r="C95">
        <v>13.712440000000001</v>
      </c>
      <c r="D95">
        <v>3.8950619999999998</v>
      </c>
    </row>
    <row r="96" spans="1:4" x14ac:dyDescent="0.35">
      <c r="A96">
        <v>94</v>
      </c>
      <c r="B96">
        <v>56.28</v>
      </c>
      <c r="C96">
        <v>13.660669</v>
      </c>
      <c r="D96">
        <v>3.8803559999999999</v>
      </c>
    </row>
    <row r="97" spans="1:4" x14ac:dyDescent="0.35">
      <c r="A97">
        <v>95</v>
      </c>
      <c r="B97">
        <v>56.92</v>
      </c>
      <c r="C97">
        <v>13.763068000000001</v>
      </c>
      <c r="D97">
        <v>3.909443</v>
      </c>
    </row>
    <row r="98" spans="1:4" x14ac:dyDescent="0.35">
      <c r="A98">
        <v>96</v>
      </c>
      <c r="B98">
        <v>57.44</v>
      </c>
      <c r="C98">
        <v>13.927156999999999</v>
      </c>
      <c r="D98">
        <v>3.9560529999999998</v>
      </c>
    </row>
    <row r="99" spans="1:4" x14ac:dyDescent="0.35">
      <c r="A99">
        <v>97</v>
      </c>
      <c r="B99">
        <v>58.16</v>
      </c>
      <c r="C99">
        <v>14.141211999999999</v>
      </c>
      <c r="D99">
        <v>4.0168559999999998</v>
      </c>
    </row>
    <row r="100" spans="1:4" x14ac:dyDescent="0.35">
      <c r="A100">
        <v>98</v>
      </c>
      <c r="B100">
        <v>59.28</v>
      </c>
      <c r="C100">
        <v>14.381167</v>
      </c>
      <c r="D100">
        <v>4.0850160000000004</v>
      </c>
    </row>
    <row r="101" spans="1:4" x14ac:dyDescent="0.35">
      <c r="A101">
        <v>99</v>
      </c>
      <c r="B101">
        <v>60.32</v>
      </c>
      <c r="C101">
        <v>14.809594000000001</v>
      </c>
      <c r="D101">
        <v>4.2067119999999996</v>
      </c>
    </row>
    <row r="102" spans="1:4" x14ac:dyDescent="0.35">
      <c r="A102">
        <v>100</v>
      </c>
      <c r="B102">
        <v>61.04</v>
      </c>
      <c r="C102">
        <v>15.006067</v>
      </c>
      <c r="D102">
        <v>4.2625209999999996</v>
      </c>
    </row>
    <row r="103" spans="1:4" x14ac:dyDescent="0.35">
      <c r="A103">
        <v>101</v>
      </c>
      <c r="B103">
        <v>61.6</v>
      </c>
      <c r="C103">
        <v>15.134769</v>
      </c>
      <c r="D103">
        <v>4.2990789999999999</v>
      </c>
    </row>
    <row r="104" spans="1:4" x14ac:dyDescent="0.35">
      <c r="A104">
        <v>102</v>
      </c>
      <c r="B104">
        <v>62.32</v>
      </c>
      <c r="C104">
        <v>15.228116</v>
      </c>
      <c r="D104">
        <v>4.3255939999999997</v>
      </c>
    </row>
    <row r="105" spans="1:4" x14ac:dyDescent="0.35">
      <c r="A105">
        <v>103</v>
      </c>
      <c r="B105">
        <v>63.12</v>
      </c>
      <c r="C105">
        <v>15.728097999999999</v>
      </c>
      <c r="D105">
        <v>4.4676159999999996</v>
      </c>
    </row>
    <row r="106" spans="1:4" x14ac:dyDescent="0.35">
      <c r="A106">
        <v>104</v>
      </c>
      <c r="B106">
        <v>63.84</v>
      </c>
      <c r="C106">
        <v>16.004284999999999</v>
      </c>
      <c r="D106">
        <v>4.546068</v>
      </c>
    </row>
    <row r="107" spans="1:4" x14ac:dyDescent="0.35">
      <c r="A107">
        <v>105</v>
      </c>
      <c r="B107">
        <v>64.400000000000006</v>
      </c>
      <c r="C107">
        <v>16.040763999999999</v>
      </c>
      <c r="D107">
        <v>4.5564299999999998</v>
      </c>
    </row>
    <row r="108" spans="1:4" x14ac:dyDescent="0.35">
      <c r="A108">
        <v>106</v>
      </c>
      <c r="B108">
        <v>64.760000000000005</v>
      </c>
      <c r="C108">
        <v>16.055465000000002</v>
      </c>
      <c r="D108">
        <v>4.5606049999999998</v>
      </c>
    </row>
    <row r="109" spans="1:4" x14ac:dyDescent="0.35">
      <c r="A109">
        <v>107</v>
      </c>
      <c r="B109">
        <v>65.56</v>
      </c>
      <c r="C109">
        <v>16.052413999999999</v>
      </c>
      <c r="D109">
        <v>4.5597390000000004</v>
      </c>
    </row>
    <row r="110" spans="1:4" x14ac:dyDescent="0.35">
      <c r="A110">
        <v>108</v>
      </c>
      <c r="B110">
        <v>66.239999999999995</v>
      </c>
      <c r="C110">
        <v>16.054193999999999</v>
      </c>
      <c r="D110">
        <v>4.560244</v>
      </c>
    </row>
    <row r="111" spans="1:4" x14ac:dyDescent="0.35">
      <c r="A111">
        <v>109</v>
      </c>
      <c r="B111">
        <v>67.16</v>
      </c>
      <c r="C111">
        <v>15.820885000000001</v>
      </c>
      <c r="D111">
        <v>4.4939720000000003</v>
      </c>
    </row>
    <row r="112" spans="1:4" x14ac:dyDescent="0.35">
      <c r="A112">
        <v>110</v>
      </c>
      <c r="B112">
        <v>67.680000000000007</v>
      </c>
      <c r="C112">
        <v>15.708363</v>
      </c>
      <c r="D112">
        <v>4.4620100000000003</v>
      </c>
    </row>
    <row r="113" spans="1:4" x14ac:dyDescent="0.35">
      <c r="A113">
        <v>111</v>
      </c>
      <c r="B113">
        <v>68.36</v>
      </c>
      <c r="C113">
        <v>15.642381</v>
      </c>
      <c r="D113">
        <v>4.4432679999999998</v>
      </c>
    </row>
    <row r="114" spans="1:4" x14ac:dyDescent="0.35">
      <c r="A114">
        <v>112</v>
      </c>
      <c r="B114">
        <v>69.12</v>
      </c>
      <c r="C114">
        <v>15.655265999999999</v>
      </c>
      <c r="D114">
        <v>4.4469279999999998</v>
      </c>
    </row>
    <row r="115" spans="1:4" x14ac:dyDescent="0.35">
      <c r="A115">
        <v>113</v>
      </c>
      <c r="B115">
        <v>69.88</v>
      </c>
      <c r="C115">
        <v>15.904870000000001</v>
      </c>
      <c r="D115">
        <v>4.5178289999999999</v>
      </c>
    </row>
    <row r="116" spans="1:4" x14ac:dyDescent="0.35">
      <c r="A116">
        <v>114</v>
      </c>
      <c r="B116">
        <v>70.56</v>
      </c>
      <c r="C116">
        <v>16.106988999999999</v>
      </c>
      <c r="D116">
        <v>4.5752410000000001</v>
      </c>
    </row>
    <row r="117" spans="1:4" x14ac:dyDescent="0.35">
      <c r="A117">
        <v>115</v>
      </c>
      <c r="B117">
        <v>71.08</v>
      </c>
      <c r="C117">
        <v>15.995969000000001</v>
      </c>
      <c r="D117">
        <v>4.5437050000000001</v>
      </c>
    </row>
    <row r="118" spans="1:4" x14ac:dyDescent="0.35">
      <c r="A118">
        <v>116</v>
      </c>
      <c r="B118">
        <v>71.400000000000006</v>
      </c>
      <c r="C118">
        <v>16.057295</v>
      </c>
      <c r="D118">
        <v>4.5611249999999997</v>
      </c>
    </row>
    <row r="119" spans="1:4" x14ac:dyDescent="0.35">
      <c r="A119">
        <v>117</v>
      </c>
      <c r="B119">
        <v>72.040000000000006</v>
      </c>
      <c r="C119">
        <v>16.175011999999999</v>
      </c>
      <c r="D119">
        <v>4.594563</v>
      </c>
    </row>
    <row r="120" spans="1:4" x14ac:dyDescent="0.35">
      <c r="A120">
        <v>118</v>
      </c>
      <c r="B120">
        <v>72.84</v>
      </c>
      <c r="C120">
        <v>16.640692999999999</v>
      </c>
      <c r="D120">
        <v>4.7268410000000003</v>
      </c>
    </row>
    <row r="121" spans="1:4" x14ac:dyDescent="0.35">
      <c r="A121">
        <v>119</v>
      </c>
      <c r="B121">
        <v>73.680000000000007</v>
      </c>
      <c r="C121">
        <v>16.773935000000002</v>
      </c>
      <c r="D121">
        <v>4.7646889999999997</v>
      </c>
    </row>
    <row r="122" spans="1:4" x14ac:dyDescent="0.35">
      <c r="A122">
        <v>120</v>
      </c>
      <c r="B122">
        <v>74.2</v>
      </c>
      <c r="C122">
        <v>16.880130000000001</v>
      </c>
      <c r="D122">
        <v>4.7948539999999999</v>
      </c>
    </row>
    <row r="123" spans="1:4" x14ac:dyDescent="0.35">
      <c r="A123">
        <v>121</v>
      </c>
      <c r="B123">
        <v>74.56</v>
      </c>
      <c r="C123">
        <v>16.903278</v>
      </c>
      <c r="D123">
        <v>4.8014299999999999</v>
      </c>
    </row>
    <row r="124" spans="1:4" x14ac:dyDescent="0.35">
      <c r="A124">
        <v>122</v>
      </c>
      <c r="B124">
        <v>75.44</v>
      </c>
      <c r="C124">
        <v>16.888784000000001</v>
      </c>
      <c r="D124">
        <v>4.7973119999999998</v>
      </c>
    </row>
    <row r="125" spans="1:4" x14ac:dyDescent="0.35">
      <c r="A125">
        <v>123</v>
      </c>
      <c r="B125">
        <v>76.08</v>
      </c>
      <c r="C125">
        <v>17.056736000000001</v>
      </c>
      <c r="D125">
        <v>4.8450199999999999</v>
      </c>
    </row>
    <row r="126" spans="1:4" x14ac:dyDescent="0.35">
      <c r="A126">
        <v>124</v>
      </c>
      <c r="B126">
        <v>76.680000000000007</v>
      </c>
      <c r="C126">
        <v>17.169550999999998</v>
      </c>
      <c r="D126">
        <v>4.877065</v>
      </c>
    </row>
    <row r="127" spans="1:4" x14ac:dyDescent="0.35">
      <c r="A127">
        <v>125</v>
      </c>
      <c r="B127">
        <v>77.64</v>
      </c>
      <c r="C127">
        <v>17.236363999999998</v>
      </c>
      <c r="D127">
        <v>4.8960439999999998</v>
      </c>
    </row>
    <row r="128" spans="1:4" x14ac:dyDescent="0.35">
      <c r="A128">
        <v>126</v>
      </c>
      <c r="B128">
        <v>78.48</v>
      </c>
      <c r="C128">
        <v>17.116933</v>
      </c>
      <c r="D128">
        <v>4.8621189999999999</v>
      </c>
    </row>
    <row r="129" spans="1:4" x14ac:dyDescent="0.35">
      <c r="A129">
        <v>127</v>
      </c>
      <c r="B129">
        <v>79.08</v>
      </c>
      <c r="C129">
        <v>16.971572999999999</v>
      </c>
      <c r="D129">
        <v>4.8208289999999998</v>
      </c>
    </row>
    <row r="130" spans="1:4" x14ac:dyDescent="0.35">
      <c r="A130">
        <v>128</v>
      </c>
      <c r="B130">
        <v>79.56</v>
      </c>
      <c r="C130">
        <v>17.110875</v>
      </c>
      <c r="D130">
        <v>4.860398</v>
      </c>
    </row>
    <row r="131" spans="1:4" x14ac:dyDescent="0.35">
      <c r="A131">
        <v>129</v>
      </c>
      <c r="B131">
        <v>79.959999999999994</v>
      </c>
      <c r="C131">
        <v>17.107057999999999</v>
      </c>
      <c r="D131">
        <v>4.8593140000000004</v>
      </c>
    </row>
    <row r="132" spans="1:4" x14ac:dyDescent="0.35">
      <c r="A132">
        <v>130</v>
      </c>
      <c r="B132">
        <v>80.8</v>
      </c>
      <c r="C132">
        <v>17.119031</v>
      </c>
      <c r="D132">
        <v>4.8627149999999997</v>
      </c>
    </row>
    <row r="133" spans="1:4" x14ac:dyDescent="0.35">
      <c r="A133">
        <v>131</v>
      </c>
      <c r="B133">
        <v>81.64</v>
      </c>
      <c r="C133">
        <v>17.250565999999999</v>
      </c>
      <c r="D133">
        <v>4.9000779999999997</v>
      </c>
    </row>
    <row r="134" spans="1:4" x14ac:dyDescent="0.35">
      <c r="A134">
        <v>132</v>
      </c>
      <c r="B134">
        <v>82.32</v>
      </c>
      <c r="C134">
        <v>17.437280999999999</v>
      </c>
      <c r="D134">
        <v>4.9531150000000004</v>
      </c>
    </row>
    <row r="135" spans="1:4" x14ac:dyDescent="0.35">
      <c r="A135">
        <v>133</v>
      </c>
      <c r="B135">
        <v>83.12</v>
      </c>
      <c r="C135">
        <v>17.487767999999999</v>
      </c>
      <c r="D135">
        <v>4.9674560000000003</v>
      </c>
    </row>
    <row r="136" spans="1:4" x14ac:dyDescent="0.35">
      <c r="A136">
        <v>134</v>
      </c>
      <c r="B136">
        <v>83.72</v>
      </c>
      <c r="C136">
        <v>17.561599999999999</v>
      </c>
      <c r="D136">
        <v>4.9884279999999999</v>
      </c>
    </row>
    <row r="137" spans="1:4" x14ac:dyDescent="0.35">
      <c r="A137">
        <v>135</v>
      </c>
      <c r="B137">
        <v>84.28</v>
      </c>
      <c r="C137">
        <v>17.714331999999999</v>
      </c>
      <c r="D137">
        <v>5.0318120000000004</v>
      </c>
    </row>
    <row r="138" spans="1:4" x14ac:dyDescent="0.35">
      <c r="A138">
        <v>136</v>
      </c>
      <c r="B138">
        <v>84.88</v>
      </c>
      <c r="C138">
        <v>17.585522999999998</v>
      </c>
      <c r="D138">
        <v>4.9952230000000002</v>
      </c>
    </row>
    <row r="139" spans="1:4" x14ac:dyDescent="0.35">
      <c r="A139">
        <v>137</v>
      </c>
      <c r="B139">
        <v>85.36</v>
      </c>
      <c r="C139">
        <v>17.757735</v>
      </c>
      <c r="D139">
        <v>5.0441409999999998</v>
      </c>
    </row>
    <row r="140" spans="1:4" x14ac:dyDescent="0.35">
      <c r="A140">
        <v>138</v>
      </c>
      <c r="B140">
        <v>85.76</v>
      </c>
      <c r="C140">
        <v>17.708017000000002</v>
      </c>
      <c r="D140">
        <v>5.0300180000000001</v>
      </c>
    </row>
    <row r="141" spans="1:4" x14ac:dyDescent="0.35">
      <c r="A141">
        <v>139</v>
      </c>
      <c r="B141">
        <v>86.52</v>
      </c>
      <c r="C141">
        <v>17.579255</v>
      </c>
      <c r="D141">
        <v>4.9934430000000001</v>
      </c>
    </row>
    <row r="142" spans="1:4" x14ac:dyDescent="0.35">
      <c r="A142">
        <v>140</v>
      </c>
      <c r="B142">
        <v>87.08</v>
      </c>
      <c r="C142">
        <v>17.323854000000001</v>
      </c>
      <c r="D142">
        <v>4.9208949999999998</v>
      </c>
    </row>
    <row r="143" spans="1:4" x14ac:dyDescent="0.35">
      <c r="A143">
        <v>141</v>
      </c>
      <c r="B143">
        <v>87.72</v>
      </c>
      <c r="C143">
        <v>17.435642999999999</v>
      </c>
      <c r="D143">
        <v>4.9526490000000001</v>
      </c>
    </row>
    <row r="144" spans="1:4" x14ac:dyDescent="0.35">
      <c r="A144">
        <v>142</v>
      </c>
      <c r="B144">
        <v>88.36</v>
      </c>
      <c r="C144">
        <v>17.494909</v>
      </c>
      <c r="D144">
        <v>4.9694839999999996</v>
      </c>
    </row>
    <row r="145" spans="1:4" x14ac:dyDescent="0.35">
      <c r="A145">
        <v>143</v>
      </c>
      <c r="B145">
        <v>88.96</v>
      </c>
      <c r="C145">
        <v>17.715392000000001</v>
      </c>
      <c r="D145">
        <v>5.0321129999999998</v>
      </c>
    </row>
    <row r="146" spans="1:4" x14ac:dyDescent="0.35">
      <c r="A146">
        <v>144</v>
      </c>
      <c r="B146">
        <v>89.48</v>
      </c>
      <c r="C146">
        <v>17.878547000000001</v>
      </c>
      <c r="D146">
        <v>5.0784580000000004</v>
      </c>
    </row>
    <row r="147" spans="1:4" x14ac:dyDescent="0.35">
      <c r="A147">
        <v>145</v>
      </c>
      <c r="B147">
        <v>89.88</v>
      </c>
      <c r="C147">
        <v>17.720782</v>
      </c>
      <c r="D147">
        <v>5.0336439999999998</v>
      </c>
    </row>
    <row r="148" spans="1:4" x14ac:dyDescent="0.35">
      <c r="A148">
        <v>146</v>
      </c>
      <c r="B148">
        <v>90.76</v>
      </c>
      <c r="C148">
        <v>17.796537000000001</v>
      </c>
      <c r="D148">
        <v>5.0551630000000003</v>
      </c>
    </row>
    <row r="149" spans="1:4" x14ac:dyDescent="0.35">
      <c r="A149">
        <v>147</v>
      </c>
      <c r="B149">
        <v>91.32</v>
      </c>
      <c r="C149">
        <v>17.726309000000001</v>
      </c>
      <c r="D149">
        <v>5.0352139999999999</v>
      </c>
    </row>
    <row r="150" spans="1:4" x14ac:dyDescent="0.35">
      <c r="A150">
        <v>148</v>
      </c>
      <c r="B150">
        <v>91.84</v>
      </c>
      <c r="C150">
        <v>17.523582000000001</v>
      </c>
      <c r="D150">
        <v>4.9776290000000003</v>
      </c>
    </row>
    <row r="151" spans="1:4" x14ac:dyDescent="0.35">
      <c r="A151">
        <v>149</v>
      </c>
      <c r="B151">
        <v>92.36</v>
      </c>
      <c r="C151">
        <v>17.250565999999999</v>
      </c>
      <c r="D151">
        <v>4.9000779999999997</v>
      </c>
    </row>
    <row r="152" spans="1:4" x14ac:dyDescent="0.35">
      <c r="A152">
        <v>150</v>
      </c>
      <c r="B152">
        <v>93.24</v>
      </c>
      <c r="C152">
        <v>17.099421</v>
      </c>
      <c r="D152">
        <v>4.857145</v>
      </c>
    </row>
    <row r="153" spans="1:4" x14ac:dyDescent="0.35">
      <c r="A153">
        <v>151</v>
      </c>
      <c r="B153">
        <v>93.72</v>
      </c>
      <c r="C153">
        <v>17.171451999999999</v>
      </c>
      <c r="D153">
        <v>4.877605</v>
      </c>
    </row>
    <row r="154" spans="1:4" x14ac:dyDescent="0.35">
      <c r="A154">
        <v>152</v>
      </c>
      <c r="B154">
        <v>94.28</v>
      </c>
      <c r="C154">
        <v>17.133378</v>
      </c>
      <c r="D154">
        <v>4.8667899999999999</v>
      </c>
    </row>
    <row r="155" spans="1:4" x14ac:dyDescent="0.35">
      <c r="A155">
        <v>153</v>
      </c>
      <c r="B155">
        <v>94.6</v>
      </c>
      <c r="C155">
        <v>17.148807999999999</v>
      </c>
      <c r="D155">
        <v>4.8711729999999998</v>
      </c>
    </row>
    <row r="156" spans="1:4" x14ac:dyDescent="0.35">
      <c r="A156">
        <v>154</v>
      </c>
      <c r="B156">
        <v>95.28</v>
      </c>
      <c r="C156">
        <v>17.298154</v>
      </c>
      <c r="D156">
        <v>4.9135949999999999</v>
      </c>
    </row>
    <row r="157" spans="1:4" x14ac:dyDescent="0.35">
      <c r="A157">
        <v>155</v>
      </c>
      <c r="B157">
        <v>95.96</v>
      </c>
      <c r="C157">
        <v>17.221202000000002</v>
      </c>
      <c r="D157">
        <v>4.891737</v>
      </c>
    </row>
    <row r="158" spans="1:4" x14ac:dyDescent="0.35">
      <c r="A158">
        <v>156</v>
      </c>
      <c r="B158">
        <v>96.4</v>
      </c>
      <c r="C158">
        <v>17.355820000000001</v>
      </c>
      <c r="D158">
        <v>4.9299749999999998</v>
      </c>
    </row>
    <row r="159" spans="1:4" x14ac:dyDescent="0.35">
      <c r="A159">
        <v>157</v>
      </c>
      <c r="B159">
        <v>97.16</v>
      </c>
      <c r="C159">
        <v>17.247727000000001</v>
      </c>
      <c r="D159">
        <v>4.8992709999999997</v>
      </c>
    </row>
    <row r="160" spans="1:4" x14ac:dyDescent="0.35">
      <c r="A160">
        <v>158</v>
      </c>
      <c r="B160">
        <v>97.72</v>
      </c>
      <c r="C160">
        <v>17.346457999999998</v>
      </c>
      <c r="D160">
        <v>4.9273160000000003</v>
      </c>
    </row>
    <row r="161" spans="1:4" x14ac:dyDescent="0.35">
      <c r="A161">
        <v>159</v>
      </c>
      <c r="B161">
        <v>98.2</v>
      </c>
      <c r="C161">
        <v>17.427399999999999</v>
      </c>
      <c r="D161">
        <v>4.9503079999999997</v>
      </c>
    </row>
    <row r="162" spans="1:4" x14ac:dyDescent="0.35">
      <c r="A162">
        <v>160</v>
      </c>
      <c r="B162">
        <v>98.8</v>
      </c>
      <c r="C162">
        <v>17.607976000000001</v>
      </c>
      <c r="D162">
        <v>5.001601</v>
      </c>
    </row>
    <row r="163" spans="1:4" x14ac:dyDescent="0.35">
      <c r="A163">
        <v>161</v>
      </c>
      <c r="B163">
        <v>99.16</v>
      </c>
      <c r="C163">
        <v>17.585197999999998</v>
      </c>
      <c r="D163">
        <v>4.9951309999999998</v>
      </c>
    </row>
    <row r="164" spans="1:4" x14ac:dyDescent="0.35">
      <c r="A164">
        <v>162</v>
      </c>
      <c r="B164">
        <v>99.84</v>
      </c>
      <c r="C164">
        <v>17.653535999999999</v>
      </c>
      <c r="D164">
        <v>5.0145429999999998</v>
      </c>
    </row>
    <row r="165" spans="1:4" x14ac:dyDescent="0.35">
      <c r="A165">
        <v>163</v>
      </c>
      <c r="B165">
        <v>100.6</v>
      </c>
      <c r="C165">
        <v>17.375798</v>
      </c>
      <c r="D165">
        <v>4.9356499999999999</v>
      </c>
    </row>
    <row r="166" spans="1:4" x14ac:dyDescent="0.35">
      <c r="A166">
        <v>164</v>
      </c>
      <c r="B166">
        <v>100.88</v>
      </c>
      <c r="C166">
        <v>17.525072000000002</v>
      </c>
      <c r="D166">
        <v>4.9780519999999999</v>
      </c>
    </row>
    <row r="167" spans="1:4" x14ac:dyDescent="0.35">
      <c r="A167">
        <v>165</v>
      </c>
      <c r="B167">
        <v>101.52</v>
      </c>
      <c r="C167">
        <v>17.489635</v>
      </c>
      <c r="D167">
        <v>4.9679859999999998</v>
      </c>
    </row>
    <row r="168" spans="1:4" x14ac:dyDescent="0.35">
      <c r="A168">
        <v>166</v>
      </c>
      <c r="B168">
        <v>102.2</v>
      </c>
      <c r="C168">
        <v>17.678535</v>
      </c>
      <c r="D168">
        <v>5.0216440000000002</v>
      </c>
    </row>
    <row r="169" spans="1:4" x14ac:dyDescent="0.35">
      <c r="A169">
        <v>167</v>
      </c>
      <c r="B169">
        <v>102.72</v>
      </c>
      <c r="C169">
        <v>17.555789000000001</v>
      </c>
      <c r="D169">
        <v>4.986777</v>
      </c>
    </row>
    <row r="170" spans="1:4" x14ac:dyDescent="0.35">
      <c r="A170">
        <v>168</v>
      </c>
      <c r="B170">
        <v>103.32</v>
      </c>
      <c r="C170">
        <v>17.615438000000001</v>
      </c>
      <c r="D170">
        <v>5.0037209999999996</v>
      </c>
    </row>
    <row r="171" spans="1:4" x14ac:dyDescent="0.35">
      <c r="A171">
        <v>169</v>
      </c>
      <c r="B171">
        <v>103.72</v>
      </c>
      <c r="C171">
        <v>17.68666</v>
      </c>
      <c r="D171">
        <v>5.0239520000000004</v>
      </c>
    </row>
    <row r="172" spans="1:4" x14ac:dyDescent="0.35">
      <c r="A172">
        <v>170</v>
      </c>
      <c r="B172">
        <v>104.48</v>
      </c>
      <c r="C172">
        <v>17.863702</v>
      </c>
      <c r="D172">
        <v>5.0742409999999998</v>
      </c>
    </row>
    <row r="173" spans="1:4" x14ac:dyDescent="0.35">
      <c r="A173">
        <v>171</v>
      </c>
      <c r="B173">
        <v>104.92</v>
      </c>
      <c r="C173">
        <v>17.843812</v>
      </c>
      <c r="D173">
        <v>5.0685909999999996</v>
      </c>
    </row>
    <row r="174" spans="1:4" x14ac:dyDescent="0.35">
      <c r="A174">
        <v>172</v>
      </c>
      <c r="B174">
        <v>105.52</v>
      </c>
      <c r="C174">
        <v>17.684583</v>
      </c>
      <c r="D174">
        <v>5.0233619999999997</v>
      </c>
    </row>
    <row r="175" spans="1:4" x14ac:dyDescent="0.35">
      <c r="A175">
        <v>173</v>
      </c>
      <c r="B175">
        <v>106.2</v>
      </c>
      <c r="C175">
        <v>17.664677000000001</v>
      </c>
      <c r="D175">
        <v>5.0177069999999997</v>
      </c>
    </row>
    <row r="176" spans="1:4" x14ac:dyDescent="0.35">
      <c r="A176">
        <v>174</v>
      </c>
      <c r="B176">
        <v>106.52</v>
      </c>
      <c r="C176">
        <v>17.731835</v>
      </c>
      <c r="D176">
        <v>5.0367839999999999</v>
      </c>
    </row>
    <row r="177" spans="1:4" x14ac:dyDescent="0.35">
      <c r="A177">
        <v>175</v>
      </c>
      <c r="B177">
        <v>107.28</v>
      </c>
      <c r="C177">
        <v>17.250897999999999</v>
      </c>
      <c r="D177">
        <v>4.9001720000000004</v>
      </c>
    </row>
    <row r="178" spans="1:4" x14ac:dyDescent="0.35">
      <c r="A178">
        <v>176</v>
      </c>
      <c r="B178">
        <v>107.76</v>
      </c>
      <c r="C178">
        <v>17.255061000000001</v>
      </c>
      <c r="D178">
        <v>4.9013549999999997</v>
      </c>
    </row>
    <row r="179" spans="1:4" x14ac:dyDescent="0.35">
      <c r="A179">
        <v>177</v>
      </c>
      <c r="B179">
        <v>108.44</v>
      </c>
      <c r="C179">
        <v>17.35248</v>
      </c>
      <c r="D179">
        <v>4.9290269999999996</v>
      </c>
    </row>
    <row r="180" spans="1:4" x14ac:dyDescent="0.35">
      <c r="A180">
        <v>178</v>
      </c>
      <c r="B180">
        <v>109.12</v>
      </c>
      <c r="C180">
        <v>17.351869000000001</v>
      </c>
      <c r="D180">
        <v>4.9288530000000002</v>
      </c>
    </row>
    <row r="181" spans="1:4" x14ac:dyDescent="0.35">
      <c r="A181">
        <v>179</v>
      </c>
      <c r="B181">
        <v>109.84</v>
      </c>
      <c r="C181">
        <v>17.336243</v>
      </c>
      <c r="D181">
        <v>4.9244139999999996</v>
      </c>
    </row>
    <row r="182" spans="1:4" x14ac:dyDescent="0.35">
      <c r="A182">
        <v>180</v>
      </c>
      <c r="B182">
        <v>110.28</v>
      </c>
      <c r="C182">
        <v>17.071327</v>
      </c>
      <c r="D182">
        <v>4.849164</v>
      </c>
    </row>
    <row r="183" spans="1:4" x14ac:dyDescent="0.35">
      <c r="A183">
        <v>181</v>
      </c>
      <c r="B183">
        <v>110.76</v>
      </c>
      <c r="C183">
        <v>17.275155999999999</v>
      </c>
      <c r="D183">
        <v>4.907063</v>
      </c>
    </row>
    <row r="184" spans="1:4" x14ac:dyDescent="0.35">
      <c r="A184">
        <v>182</v>
      </c>
      <c r="B184">
        <v>111.52</v>
      </c>
      <c r="C184">
        <v>17.372555999999999</v>
      </c>
      <c r="D184">
        <v>4.9347289999999999</v>
      </c>
    </row>
    <row r="185" spans="1:4" x14ac:dyDescent="0.35">
      <c r="A185">
        <v>183</v>
      </c>
      <c r="B185">
        <v>112.04</v>
      </c>
      <c r="C185">
        <v>17.423839999999998</v>
      </c>
      <c r="D185">
        <v>4.9492969999999996</v>
      </c>
    </row>
    <row r="186" spans="1:4" x14ac:dyDescent="0.35">
      <c r="A186">
        <v>184</v>
      </c>
      <c r="B186">
        <v>112.52</v>
      </c>
      <c r="C186">
        <v>17.354925999999999</v>
      </c>
      <c r="D186">
        <v>4.9297219999999999</v>
      </c>
    </row>
    <row r="187" spans="1:4" x14ac:dyDescent="0.35">
      <c r="A187">
        <v>185</v>
      </c>
      <c r="B187">
        <v>113.16</v>
      </c>
      <c r="C187">
        <v>17.342127999999999</v>
      </c>
      <c r="D187">
        <v>4.9260859999999997</v>
      </c>
    </row>
    <row r="188" spans="1:4" x14ac:dyDescent="0.35">
      <c r="A188">
        <v>186</v>
      </c>
      <c r="B188">
        <v>113.8</v>
      </c>
      <c r="C188">
        <v>17.328754</v>
      </c>
      <c r="D188">
        <v>4.9222869999999999</v>
      </c>
    </row>
    <row r="189" spans="1:4" x14ac:dyDescent="0.35">
      <c r="A189">
        <v>187</v>
      </c>
      <c r="B189">
        <v>114.48</v>
      </c>
      <c r="C189">
        <v>17.339632999999999</v>
      </c>
      <c r="D189">
        <v>4.9253770000000001</v>
      </c>
    </row>
    <row r="190" spans="1:4" x14ac:dyDescent="0.35">
      <c r="A190">
        <v>188</v>
      </c>
      <c r="B190">
        <v>115.04</v>
      </c>
      <c r="C190">
        <v>17.446079999999998</v>
      </c>
      <c r="D190">
        <v>4.9556139999999997</v>
      </c>
    </row>
    <row r="191" spans="1:4" x14ac:dyDescent="0.35">
      <c r="A191">
        <v>189</v>
      </c>
      <c r="B191">
        <v>115.68</v>
      </c>
      <c r="C191">
        <v>17.665185000000001</v>
      </c>
      <c r="D191">
        <v>5.0178520000000004</v>
      </c>
    </row>
    <row r="192" spans="1:4" x14ac:dyDescent="0.35">
      <c r="A192">
        <v>190</v>
      </c>
      <c r="B192">
        <v>116.4</v>
      </c>
      <c r="C192">
        <v>17.714286000000001</v>
      </c>
      <c r="D192">
        <v>5.0317990000000004</v>
      </c>
    </row>
    <row r="193" spans="1:4" x14ac:dyDescent="0.35">
      <c r="A193">
        <v>191</v>
      </c>
      <c r="B193">
        <v>116.72</v>
      </c>
      <c r="C193">
        <v>17.717787999999999</v>
      </c>
      <c r="D193">
        <v>5.0327929999999999</v>
      </c>
    </row>
    <row r="194" spans="1:4" x14ac:dyDescent="0.35">
      <c r="A194">
        <v>192</v>
      </c>
      <c r="B194">
        <v>117.4</v>
      </c>
      <c r="C194">
        <v>17.811942999999999</v>
      </c>
      <c r="D194">
        <v>5.059539</v>
      </c>
    </row>
    <row r="195" spans="1:4" x14ac:dyDescent="0.35">
      <c r="A195">
        <v>193</v>
      </c>
      <c r="B195">
        <v>118.12</v>
      </c>
      <c r="C195">
        <v>17.821839000000001</v>
      </c>
      <c r="D195">
        <v>5.0623500000000003</v>
      </c>
    </row>
    <row r="196" spans="1:4" x14ac:dyDescent="0.35">
      <c r="A196">
        <v>194</v>
      </c>
      <c r="B196">
        <v>118.88</v>
      </c>
      <c r="C196">
        <v>17.825274</v>
      </c>
      <c r="D196">
        <v>5.0633249999999999</v>
      </c>
    </row>
    <row r="197" spans="1:4" x14ac:dyDescent="0.35">
      <c r="A197">
        <v>195</v>
      </c>
      <c r="B197">
        <v>119.44</v>
      </c>
      <c r="C197">
        <v>17.975221000000001</v>
      </c>
      <c r="D197">
        <v>5.105918</v>
      </c>
    </row>
    <row r="198" spans="1:4" x14ac:dyDescent="0.35">
      <c r="A198">
        <v>196</v>
      </c>
      <c r="B198">
        <v>120.16</v>
      </c>
      <c r="C198">
        <v>17.754975999999999</v>
      </c>
      <c r="D198">
        <v>5.0433570000000003</v>
      </c>
    </row>
    <row r="199" spans="1:4" x14ac:dyDescent="0.35">
      <c r="A199">
        <v>197</v>
      </c>
      <c r="B199">
        <v>120.8</v>
      </c>
      <c r="C199">
        <v>17.856570999999999</v>
      </c>
      <c r="D199">
        <v>5.0722149999999999</v>
      </c>
    </row>
    <row r="200" spans="1:4" x14ac:dyDescent="0.35">
      <c r="A200">
        <v>198</v>
      </c>
      <c r="B200">
        <v>121.28</v>
      </c>
      <c r="C200">
        <v>17.960318999999998</v>
      </c>
      <c r="D200">
        <v>5.1016849999999998</v>
      </c>
    </row>
    <row r="201" spans="1:4" x14ac:dyDescent="0.35">
      <c r="A201">
        <v>199</v>
      </c>
      <c r="B201">
        <v>121.72</v>
      </c>
      <c r="C201">
        <v>18.070202999999999</v>
      </c>
      <c r="D201">
        <v>5.132898</v>
      </c>
    </row>
    <row r="202" spans="1:4" x14ac:dyDescent="0.35">
      <c r="A202">
        <v>200</v>
      </c>
      <c r="B202">
        <v>122.28</v>
      </c>
      <c r="C202">
        <v>18.232109000000001</v>
      </c>
      <c r="D202">
        <v>5.1788879999999997</v>
      </c>
    </row>
    <row r="203" spans="1:4" x14ac:dyDescent="0.35">
      <c r="A203">
        <v>201</v>
      </c>
      <c r="B203">
        <v>122.96</v>
      </c>
      <c r="C203">
        <v>18.415787000000002</v>
      </c>
      <c r="D203">
        <v>5.2310619999999997</v>
      </c>
    </row>
    <row r="204" spans="1:4" x14ac:dyDescent="0.35">
      <c r="A204">
        <v>202</v>
      </c>
      <c r="B204">
        <v>123.48</v>
      </c>
      <c r="C204">
        <v>18.195357000000001</v>
      </c>
      <c r="D204">
        <v>5.1684489999999998</v>
      </c>
    </row>
    <row r="205" spans="1:4" x14ac:dyDescent="0.35">
      <c r="A205">
        <v>203</v>
      </c>
      <c r="B205">
        <v>124.44</v>
      </c>
      <c r="C205">
        <v>18.166081999999999</v>
      </c>
      <c r="D205">
        <v>5.1601330000000001</v>
      </c>
    </row>
    <row r="206" spans="1:4" x14ac:dyDescent="0.35">
      <c r="A206">
        <v>204</v>
      </c>
      <c r="B206">
        <v>125.08</v>
      </c>
      <c r="C206">
        <v>18.048506</v>
      </c>
      <c r="D206">
        <v>5.126735</v>
      </c>
    </row>
    <row r="207" spans="1:4" x14ac:dyDescent="0.35">
      <c r="A207">
        <v>205</v>
      </c>
      <c r="B207">
        <v>125.8</v>
      </c>
      <c r="C207">
        <v>18.233183</v>
      </c>
      <c r="D207">
        <v>5.1791929999999997</v>
      </c>
    </row>
    <row r="208" spans="1:4" x14ac:dyDescent="0.35">
      <c r="A208">
        <v>206</v>
      </c>
      <c r="B208">
        <v>126.16</v>
      </c>
      <c r="C208">
        <v>18.311767</v>
      </c>
      <c r="D208">
        <v>5.2015149999999997</v>
      </c>
    </row>
    <row r="209" spans="1:4" x14ac:dyDescent="0.35">
      <c r="A209">
        <v>207</v>
      </c>
      <c r="B209">
        <v>126.92</v>
      </c>
      <c r="C209">
        <v>18.526143000000001</v>
      </c>
      <c r="D209">
        <v>5.2624089999999999</v>
      </c>
    </row>
    <row r="210" spans="1:4" x14ac:dyDescent="0.35">
      <c r="A210">
        <v>208</v>
      </c>
      <c r="B210">
        <v>127.48</v>
      </c>
      <c r="C210">
        <v>18.834662000000002</v>
      </c>
      <c r="D210">
        <v>5.3500449999999997</v>
      </c>
    </row>
    <row r="211" spans="1:4" x14ac:dyDescent="0.35">
      <c r="A211">
        <v>209</v>
      </c>
      <c r="B211">
        <v>127.92</v>
      </c>
      <c r="C211">
        <v>18.713566</v>
      </c>
      <c r="D211">
        <v>5.3156470000000002</v>
      </c>
    </row>
    <row r="212" spans="1:4" x14ac:dyDescent="0.35">
      <c r="A212">
        <v>210</v>
      </c>
      <c r="B212">
        <v>128.63999999999999</v>
      </c>
      <c r="C212">
        <v>18.767927</v>
      </c>
      <c r="D212">
        <v>5.3310890000000004</v>
      </c>
    </row>
    <row r="213" spans="1:4" x14ac:dyDescent="0.35">
      <c r="A213">
        <v>211</v>
      </c>
      <c r="B213">
        <v>129.19999999999999</v>
      </c>
      <c r="C213">
        <v>18.818141000000001</v>
      </c>
      <c r="D213">
        <v>5.3453520000000001</v>
      </c>
    </row>
    <row r="214" spans="1:4" x14ac:dyDescent="0.35">
      <c r="A214">
        <v>212</v>
      </c>
      <c r="B214">
        <v>129.72</v>
      </c>
      <c r="C214">
        <v>18.600021999999999</v>
      </c>
      <c r="D214">
        <v>5.2833949999999996</v>
      </c>
    </row>
    <row r="215" spans="1:4" x14ac:dyDescent="0.35">
      <c r="A215">
        <v>213</v>
      </c>
      <c r="B215">
        <v>130.47999999999999</v>
      </c>
      <c r="C215">
        <v>18.698729</v>
      </c>
      <c r="D215">
        <v>5.3114330000000001</v>
      </c>
    </row>
    <row r="216" spans="1:4" x14ac:dyDescent="0.35">
      <c r="A216">
        <v>214</v>
      </c>
      <c r="B216">
        <v>131.16</v>
      </c>
      <c r="C216">
        <v>18.835875000000001</v>
      </c>
      <c r="D216">
        <v>5.35039</v>
      </c>
    </row>
    <row r="217" spans="1:4" x14ac:dyDescent="0.35">
      <c r="A217">
        <v>215</v>
      </c>
      <c r="B217">
        <v>131.88</v>
      </c>
      <c r="C217">
        <v>18.793876999999998</v>
      </c>
      <c r="D217">
        <v>5.3384600000000004</v>
      </c>
    </row>
    <row r="218" spans="1:4" x14ac:dyDescent="0.35">
      <c r="A218">
        <v>216</v>
      </c>
      <c r="B218">
        <v>132.52000000000001</v>
      </c>
      <c r="C218">
        <v>18.699819999999999</v>
      </c>
      <c r="D218">
        <v>5.3117429999999999</v>
      </c>
    </row>
    <row r="219" spans="1:4" x14ac:dyDescent="0.35">
      <c r="A219">
        <v>217</v>
      </c>
      <c r="B219">
        <v>133.08000000000001</v>
      </c>
      <c r="C219">
        <v>18.82339</v>
      </c>
      <c r="D219">
        <v>5.3468429999999998</v>
      </c>
    </row>
    <row r="220" spans="1:4" x14ac:dyDescent="0.35">
      <c r="A220">
        <v>218</v>
      </c>
      <c r="B220">
        <v>133.72</v>
      </c>
      <c r="C220">
        <v>18.665738999999999</v>
      </c>
      <c r="D220">
        <v>5.3020620000000003</v>
      </c>
    </row>
    <row r="221" spans="1:4" x14ac:dyDescent="0.35">
      <c r="A221">
        <v>219</v>
      </c>
      <c r="B221">
        <v>134.12</v>
      </c>
      <c r="C221">
        <v>18.902153999999999</v>
      </c>
      <c r="D221">
        <v>5.3692159999999998</v>
      </c>
    </row>
    <row r="222" spans="1:4" x14ac:dyDescent="0.35">
      <c r="A222">
        <v>220</v>
      </c>
      <c r="B222">
        <v>134.68</v>
      </c>
      <c r="C222">
        <v>18.663989000000001</v>
      </c>
      <c r="D222">
        <v>5.3015650000000001</v>
      </c>
    </row>
    <row r="223" spans="1:4" x14ac:dyDescent="0.35">
      <c r="A223">
        <v>221</v>
      </c>
      <c r="B223">
        <v>135.19999999999999</v>
      </c>
      <c r="C223">
        <v>18.913336000000001</v>
      </c>
      <c r="D223">
        <v>5.3723929999999998</v>
      </c>
    </row>
    <row r="224" spans="1:4" x14ac:dyDescent="0.35">
      <c r="A224">
        <v>222</v>
      </c>
      <c r="B224">
        <v>135.76</v>
      </c>
      <c r="C224">
        <v>19.220058000000002</v>
      </c>
      <c r="D224">
        <v>5.4595180000000001</v>
      </c>
    </row>
    <row r="225" spans="1:4" x14ac:dyDescent="0.35">
      <c r="A225">
        <v>223</v>
      </c>
      <c r="B225">
        <v>136.4</v>
      </c>
      <c r="C225">
        <v>19.179069999999999</v>
      </c>
      <c r="D225">
        <v>5.4478749999999998</v>
      </c>
    </row>
    <row r="226" spans="1:4" x14ac:dyDescent="0.35">
      <c r="A226">
        <v>224</v>
      </c>
      <c r="B226">
        <v>136.80000000000001</v>
      </c>
      <c r="C226">
        <v>19.411757000000001</v>
      </c>
      <c r="D226">
        <v>5.5139709999999997</v>
      </c>
    </row>
    <row r="227" spans="1:4" x14ac:dyDescent="0.35">
      <c r="A227">
        <v>225</v>
      </c>
      <c r="B227">
        <v>137.24</v>
      </c>
      <c r="C227">
        <v>19.449107000000001</v>
      </c>
      <c r="D227">
        <v>5.5245800000000003</v>
      </c>
    </row>
    <row r="228" spans="1:4" x14ac:dyDescent="0.35">
      <c r="A228">
        <v>226</v>
      </c>
      <c r="B228">
        <v>137.88</v>
      </c>
      <c r="C228">
        <v>19.589293000000001</v>
      </c>
      <c r="D228">
        <v>5.5644010000000002</v>
      </c>
    </row>
    <row r="229" spans="1:4" x14ac:dyDescent="0.35">
      <c r="A229">
        <v>227</v>
      </c>
      <c r="B229">
        <v>138.52000000000001</v>
      </c>
      <c r="C229">
        <v>19.570115000000001</v>
      </c>
      <c r="D229">
        <v>5.5589529999999998</v>
      </c>
    </row>
    <row r="230" spans="1:4" x14ac:dyDescent="0.35">
      <c r="A230">
        <v>228</v>
      </c>
      <c r="B230">
        <v>139.28</v>
      </c>
      <c r="C230">
        <v>19.880295</v>
      </c>
      <c r="D230">
        <v>5.6470599999999997</v>
      </c>
    </row>
    <row r="231" spans="1:4" x14ac:dyDescent="0.35">
      <c r="A231">
        <v>229</v>
      </c>
      <c r="B231">
        <v>139.72</v>
      </c>
      <c r="C231">
        <v>19.987791999999999</v>
      </c>
      <c r="D231">
        <v>5.6775950000000002</v>
      </c>
    </row>
    <row r="232" spans="1:4" x14ac:dyDescent="0.35">
      <c r="A232">
        <v>230</v>
      </c>
      <c r="B232">
        <v>140.4</v>
      </c>
      <c r="C232">
        <v>20.081467</v>
      </c>
      <c r="D232">
        <v>5.7042039999999998</v>
      </c>
    </row>
    <row r="233" spans="1:4" x14ac:dyDescent="0.35">
      <c r="A233">
        <v>231</v>
      </c>
      <c r="B233">
        <v>140.96</v>
      </c>
      <c r="C233">
        <v>20.256478000000001</v>
      </c>
      <c r="D233">
        <v>5.7539160000000003</v>
      </c>
    </row>
    <row r="234" spans="1:4" x14ac:dyDescent="0.35">
      <c r="A234">
        <v>232</v>
      </c>
      <c r="B234">
        <v>141.52000000000001</v>
      </c>
      <c r="C234">
        <v>20.189146000000001</v>
      </c>
      <c r="D234">
        <v>5.7347910000000004</v>
      </c>
    </row>
    <row r="235" spans="1:4" x14ac:dyDescent="0.35">
      <c r="A235">
        <v>233</v>
      </c>
      <c r="B235">
        <v>142.08000000000001</v>
      </c>
      <c r="C235">
        <v>20.335792999999999</v>
      </c>
      <c r="D235">
        <v>5.776446</v>
      </c>
    </row>
    <row r="236" spans="1:4" x14ac:dyDescent="0.35">
      <c r="A236">
        <v>234</v>
      </c>
      <c r="B236">
        <v>142.6</v>
      </c>
      <c r="C236">
        <v>20.377058000000002</v>
      </c>
      <c r="D236">
        <v>5.7881679999999998</v>
      </c>
    </row>
    <row r="237" spans="1:4" x14ac:dyDescent="0.35">
      <c r="A237">
        <v>235</v>
      </c>
      <c r="B237">
        <v>143.32</v>
      </c>
      <c r="C237">
        <v>20.577815999999999</v>
      </c>
      <c r="D237">
        <v>5.8451940000000002</v>
      </c>
    </row>
    <row r="238" spans="1:4" x14ac:dyDescent="0.35">
      <c r="A238">
        <v>236</v>
      </c>
      <c r="B238">
        <v>143.80000000000001</v>
      </c>
      <c r="C238">
        <v>20.702953000000001</v>
      </c>
      <c r="D238">
        <v>5.8807390000000002</v>
      </c>
    </row>
    <row r="239" spans="1:4" x14ac:dyDescent="0.35">
      <c r="A239">
        <v>237</v>
      </c>
      <c r="B239">
        <v>144.32</v>
      </c>
      <c r="C239">
        <v>20.385508999999999</v>
      </c>
      <c r="D239">
        <v>5.7905680000000004</v>
      </c>
    </row>
    <row r="240" spans="1:4" x14ac:dyDescent="0.35">
      <c r="A240">
        <v>238</v>
      </c>
      <c r="B240">
        <v>144.68</v>
      </c>
      <c r="C240">
        <v>20.386510000000001</v>
      </c>
      <c r="D240">
        <v>5.7908530000000003</v>
      </c>
    </row>
    <row r="241" spans="1:4" x14ac:dyDescent="0.35">
      <c r="A241">
        <v>239</v>
      </c>
      <c r="B241">
        <v>145.16</v>
      </c>
      <c r="C241">
        <v>20.488284</v>
      </c>
      <c r="D241">
        <v>5.8197619999999999</v>
      </c>
    </row>
    <row r="242" spans="1:4" x14ac:dyDescent="0.35">
      <c r="A242">
        <v>240</v>
      </c>
      <c r="B242">
        <v>145.56</v>
      </c>
      <c r="C242">
        <v>20.675491000000001</v>
      </c>
      <c r="D242">
        <v>5.8729380000000004</v>
      </c>
    </row>
    <row r="243" spans="1:4" x14ac:dyDescent="0.35">
      <c r="A243">
        <v>241</v>
      </c>
      <c r="B243">
        <v>145.91999999999999</v>
      </c>
      <c r="C243">
        <v>20.654436</v>
      </c>
      <c r="D243">
        <v>5.8669580000000003</v>
      </c>
    </row>
    <row r="244" spans="1:4" x14ac:dyDescent="0.35">
      <c r="A244">
        <v>242</v>
      </c>
      <c r="B244">
        <v>146.47999999999999</v>
      </c>
      <c r="C244">
        <v>20.931609000000002</v>
      </c>
      <c r="D244">
        <v>5.9456889999999998</v>
      </c>
    </row>
    <row r="245" spans="1:4" x14ac:dyDescent="0.35">
      <c r="A245">
        <v>243</v>
      </c>
      <c r="B245">
        <v>147</v>
      </c>
      <c r="C245">
        <v>20.899175</v>
      </c>
      <c r="D245">
        <v>5.936477</v>
      </c>
    </row>
    <row r="246" spans="1:4" x14ac:dyDescent="0.35">
      <c r="A246">
        <v>244</v>
      </c>
      <c r="B246">
        <v>147.72</v>
      </c>
      <c r="C246">
        <v>20.870875999999999</v>
      </c>
      <c r="D246">
        <v>5.9284379999999999</v>
      </c>
    </row>
    <row r="247" spans="1:4" x14ac:dyDescent="0.35">
      <c r="A247">
        <v>245</v>
      </c>
      <c r="B247">
        <v>148.4</v>
      </c>
      <c r="C247">
        <v>20.878658000000001</v>
      </c>
      <c r="D247">
        <v>5.9306489999999998</v>
      </c>
    </row>
    <row r="248" spans="1:4" x14ac:dyDescent="0.35">
      <c r="A248">
        <v>246</v>
      </c>
      <c r="B248">
        <v>149.08000000000001</v>
      </c>
      <c r="C248">
        <v>21.046925000000002</v>
      </c>
      <c r="D248">
        <v>5.9784449999999998</v>
      </c>
    </row>
    <row r="249" spans="1:4" x14ac:dyDescent="0.35">
      <c r="A249">
        <v>247</v>
      </c>
      <c r="B249">
        <v>149.56</v>
      </c>
      <c r="C249">
        <v>21.36673</v>
      </c>
      <c r="D249">
        <v>6.0692870000000001</v>
      </c>
    </row>
    <row r="250" spans="1:4" x14ac:dyDescent="0.35">
      <c r="A250">
        <v>248</v>
      </c>
      <c r="B250">
        <v>150.32</v>
      </c>
      <c r="C250">
        <v>21.328758000000001</v>
      </c>
      <c r="D250">
        <v>6.0585009999999997</v>
      </c>
    </row>
    <row r="251" spans="1:4" x14ac:dyDescent="0.35">
      <c r="A251">
        <v>249</v>
      </c>
      <c r="B251">
        <v>150.72</v>
      </c>
      <c r="C251">
        <v>21.410506999999999</v>
      </c>
      <c r="D251">
        <v>6.0817220000000001</v>
      </c>
    </row>
    <row r="252" spans="1:4" x14ac:dyDescent="0.35">
      <c r="A252">
        <v>250</v>
      </c>
      <c r="B252">
        <v>151</v>
      </c>
      <c r="C252">
        <v>21.454270000000001</v>
      </c>
      <c r="D252">
        <v>6.0941530000000004</v>
      </c>
    </row>
    <row r="253" spans="1:4" x14ac:dyDescent="0.35">
      <c r="A253">
        <v>251</v>
      </c>
      <c r="B253">
        <v>151.63999999999999</v>
      </c>
      <c r="C253">
        <v>21.379715999999998</v>
      </c>
      <c r="D253">
        <v>6.0729759999999997</v>
      </c>
    </row>
    <row r="254" spans="1:4" x14ac:dyDescent="0.35">
      <c r="A254">
        <v>252</v>
      </c>
      <c r="B254">
        <v>152.6</v>
      </c>
      <c r="C254">
        <v>21.461879</v>
      </c>
      <c r="D254">
        <v>6.0963139999999996</v>
      </c>
    </row>
    <row r="255" spans="1:4" x14ac:dyDescent="0.35">
      <c r="A255">
        <v>253</v>
      </c>
      <c r="B255">
        <v>153.04</v>
      </c>
      <c r="C255">
        <v>21.439007</v>
      </c>
      <c r="D255">
        <v>6.0898180000000002</v>
      </c>
    </row>
    <row r="256" spans="1:4" x14ac:dyDescent="0.35">
      <c r="A256">
        <v>254</v>
      </c>
      <c r="B256">
        <v>153.76</v>
      </c>
      <c r="C256">
        <v>21.829170000000001</v>
      </c>
      <c r="D256">
        <v>6.2006449999999997</v>
      </c>
    </row>
    <row r="257" spans="1:4" x14ac:dyDescent="0.35">
      <c r="A257">
        <v>255</v>
      </c>
      <c r="B257">
        <v>154.56</v>
      </c>
      <c r="C257">
        <v>21.953717999999999</v>
      </c>
      <c r="D257">
        <v>6.2360230000000003</v>
      </c>
    </row>
    <row r="258" spans="1:4" x14ac:dyDescent="0.35">
      <c r="A258">
        <v>256</v>
      </c>
      <c r="B258">
        <v>155.28</v>
      </c>
      <c r="C258">
        <v>22.119378999999999</v>
      </c>
      <c r="D258">
        <v>6.2830789999999999</v>
      </c>
    </row>
    <row r="259" spans="1:4" x14ac:dyDescent="0.35">
      <c r="A259">
        <v>257</v>
      </c>
      <c r="B259">
        <v>155.68</v>
      </c>
      <c r="C259">
        <v>22.106828</v>
      </c>
      <c r="D259">
        <v>6.2795139999999998</v>
      </c>
    </row>
    <row r="260" spans="1:4" x14ac:dyDescent="0.35">
      <c r="A260">
        <v>258</v>
      </c>
      <c r="B260">
        <v>156.32</v>
      </c>
      <c r="C260">
        <v>22.235695</v>
      </c>
      <c r="D260">
        <v>6.3161189999999996</v>
      </c>
    </row>
    <row r="261" spans="1:4" x14ac:dyDescent="0.35">
      <c r="A261">
        <v>259</v>
      </c>
      <c r="B261">
        <v>156.88</v>
      </c>
      <c r="C261">
        <v>22.330212</v>
      </c>
      <c r="D261">
        <v>6.3429669999999998</v>
      </c>
    </row>
    <row r="262" spans="1:4" x14ac:dyDescent="0.35">
      <c r="A262">
        <v>260</v>
      </c>
      <c r="B262">
        <v>157.47999999999999</v>
      </c>
      <c r="C262">
        <v>22.230004000000001</v>
      </c>
      <c r="D262">
        <v>6.3145030000000002</v>
      </c>
    </row>
    <row r="263" spans="1:4" x14ac:dyDescent="0.35">
      <c r="A263">
        <v>261</v>
      </c>
      <c r="B263">
        <v>158</v>
      </c>
      <c r="C263">
        <v>22.223355999999999</v>
      </c>
      <c r="D263">
        <v>6.3126139999999999</v>
      </c>
    </row>
    <row r="264" spans="1:4" x14ac:dyDescent="0.35">
      <c r="A264">
        <v>262</v>
      </c>
      <c r="B264">
        <v>158.52000000000001</v>
      </c>
      <c r="C264">
        <v>22.369111</v>
      </c>
      <c r="D264">
        <v>6.3540169999999998</v>
      </c>
    </row>
    <row r="265" spans="1:4" x14ac:dyDescent="0.35">
      <c r="A265">
        <v>263</v>
      </c>
      <c r="B265">
        <v>158.72</v>
      </c>
      <c r="C265">
        <v>22.317779000000002</v>
      </c>
      <c r="D265">
        <v>6.3394360000000001</v>
      </c>
    </row>
    <row r="266" spans="1:4" x14ac:dyDescent="0.35">
      <c r="A266">
        <v>264</v>
      </c>
      <c r="B266">
        <v>159.4</v>
      </c>
      <c r="C266">
        <v>22.523457000000001</v>
      </c>
      <c r="D266">
        <v>6.3978590000000004</v>
      </c>
    </row>
    <row r="267" spans="1:4" x14ac:dyDescent="0.35">
      <c r="A267">
        <v>265</v>
      </c>
      <c r="B267">
        <v>159.96</v>
      </c>
      <c r="C267">
        <v>22.546061999999999</v>
      </c>
      <c r="D267">
        <v>6.40428</v>
      </c>
    </row>
    <row r="268" spans="1:4" x14ac:dyDescent="0.35">
      <c r="A268">
        <v>266</v>
      </c>
      <c r="B268">
        <v>160.28</v>
      </c>
      <c r="C268">
        <v>22.518962999999999</v>
      </c>
      <c r="D268">
        <v>6.3965820000000004</v>
      </c>
    </row>
    <row r="269" spans="1:4" x14ac:dyDescent="0.35">
      <c r="A269">
        <v>267</v>
      </c>
      <c r="B269">
        <v>160.56</v>
      </c>
      <c r="C269">
        <v>22.500938999999999</v>
      </c>
      <c r="D269">
        <v>6.3914629999999999</v>
      </c>
    </row>
    <row r="270" spans="1:4" x14ac:dyDescent="0.35">
      <c r="A270">
        <v>268</v>
      </c>
      <c r="B270">
        <v>161.19999999999999</v>
      </c>
      <c r="C270">
        <v>22.566002999999998</v>
      </c>
      <c r="D270">
        <v>6.4099440000000003</v>
      </c>
    </row>
    <row r="271" spans="1:4" x14ac:dyDescent="0.35">
      <c r="A271">
        <v>269</v>
      </c>
      <c r="B271">
        <v>161.6</v>
      </c>
      <c r="C271">
        <v>22.878561000000001</v>
      </c>
      <c r="D271">
        <v>6.4987279999999998</v>
      </c>
    </row>
    <row r="272" spans="1:4" x14ac:dyDescent="0.35">
      <c r="A272">
        <v>270</v>
      </c>
      <c r="B272">
        <v>162</v>
      </c>
      <c r="C272">
        <v>22.89996</v>
      </c>
      <c r="D272">
        <v>6.5048060000000003</v>
      </c>
    </row>
    <row r="273" spans="1:4" x14ac:dyDescent="0.35">
      <c r="A273">
        <v>271</v>
      </c>
      <c r="B273">
        <v>162.63999999999999</v>
      </c>
      <c r="C273">
        <v>23.082602000000001</v>
      </c>
      <c r="D273">
        <v>6.556686</v>
      </c>
    </row>
    <row r="274" spans="1:4" x14ac:dyDescent="0.35">
      <c r="A274">
        <v>272</v>
      </c>
      <c r="B274">
        <v>163.4</v>
      </c>
      <c r="C274">
        <v>23.02882</v>
      </c>
      <c r="D274">
        <v>6.5414089999999998</v>
      </c>
    </row>
    <row r="275" spans="1:4" x14ac:dyDescent="0.35">
      <c r="A275">
        <v>273</v>
      </c>
      <c r="B275">
        <v>163.96</v>
      </c>
      <c r="C275">
        <v>23.050929</v>
      </c>
      <c r="D275">
        <v>6.5476890000000001</v>
      </c>
    </row>
    <row r="276" spans="1:4" x14ac:dyDescent="0.35">
      <c r="A276">
        <v>274</v>
      </c>
      <c r="B276">
        <v>164.6</v>
      </c>
      <c r="C276">
        <v>23.02882</v>
      </c>
      <c r="D276">
        <v>6.5414089999999998</v>
      </c>
    </row>
    <row r="277" spans="1:4" x14ac:dyDescent="0.35">
      <c r="A277">
        <v>275</v>
      </c>
      <c r="B277">
        <v>165.2</v>
      </c>
      <c r="C277">
        <v>22.849999</v>
      </c>
      <c r="D277">
        <v>6.4906139999999999</v>
      </c>
    </row>
    <row r="278" spans="1:4" x14ac:dyDescent="0.35">
      <c r="A278">
        <v>276</v>
      </c>
      <c r="B278">
        <v>165.88</v>
      </c>
      <c r="C278">
        <v>22.954827000000002</v>
      </c>
      <c r="D278">
        <v>6.520391</v>
      </c>
    </row>
    <row r="279" spans="1:4" x14ac:dyDescent="0.35">
      <c r="A279">
        <v>277</v>
      </c>
      <c r="B279">
        <v>166.64</v>
      </c>
      <c r="C279">
        <v>22.837277</v>
      </c>
      <c r="D279">
        <v>6.4870010000000002</v>
      </c>
    </row>
    <row r="280" spans="1:4" x14ac:dyDescent="0.35">
      <c r="A280">
        <v>278</v>
      </c>
      <c r="B280">
        <v>167.32</v>
      </c>
      <c r="C280">
        <v>23.213684000000001</v>
      </c>
      <c r="D280">
        <v>6.5939199999999998</v>
      </c>
    </row>
    <row r="281" spans="1:4" x14ac:dyDescent="0.35">
      <c r="A281">
        <v>279</v>
      </c>
      <c r="B281">
        <v>167.84</v>
      </c>
      <c r="C281">
        <v>23.382673</v>
      </c>
      <c r="D281">
        <v>6.6419220000000001</v>
      </c>
    </row>
    <row r="282" spans="1:4" x14ac:dyDescent="0.35">
      <c r="A282">
        <v>280</v>
      </c>
      <c r="B282">
        <v>168.64</v>
      </c>
      <c r="C282">
        <v>23.648584</v>
      </c>
      <c r="D282">
        <v>6.7174550000000002</v>
      </c>
    </row>
    <row r="283" spans="1:4" x14ac:dyDescent="0.35">
      <c r="A283">
        <v>281</v>
      </c>
      <c r="B283">
        <v>169.28</v>
      </c>
      <c r="C283">
        <v>23.549375000000001</v>
      </c>
      <c r="D283">
        <v>6.6892740000000002</v>
      </c>
    </row>
    <row r="284" spans="1:4" x14ac:dyDescent="0.35">
      <c r="A284">
        <v>282</v>
      </c>
      <c r="B284">
        <v>170</v>
      </c>
      <c r="C284">
        <v>23.829325000000001</v>
      </c>
      <c r="D284">
        <v>6.7687949999999999</v>
      </c>
    </row>
    <row r="285" spans="1:4" x14ac:dyDescent="0.35">
      <c r="A285">
        <v>283</v>
      </c>
      <c r="B285">
        <v>170.88</v>
      </c>
      <c r="C285">
        <v>23.836724</v>
      </c>
      <c r="D285">
        <v>6.7708959999999996</v>
      </c>
    </row>
    <row r="286" spans="1:4" x14ac:dyDescent="0.35">
      <c r="A286">
        <v>284</v>
      </c>
      <c r="B286">
        <v>171.4</v>
      </c>
      <c r="C286">
        <v>23.689316000000002</v>
      </c>
      <c r="D286">
        <v>6.729025</v>
      </c>
    </row>
    <row r="287" spans="1:4" x14ac:dyDescent="0.35">
      <c r="A287">
        <v>285</v>
      </c>
      <c r="B287">
        <v>172.04</v>
      </c>
      <c r="C287">
        <v>23.793293999999999</v>
      </c>
      <c r="D287">
        <v>6.7585600000000001</v>
      </c>
    </row>
    <row r="288" spans="1:4" x14ac:dyDescent="0.35">
      <c r="A288">
        <v>286</v>
      </c>
      <c r="B288">
        <v>172.44</v>
      </c>
      <c r="C288">
        <v>23.575462999999999</v>
      </c>
      <c r="D288">
        <v>6.6966850000000004</v>
      </c>
    </row>
    <row r="289" spans="1:4" x14ac:dyDescent="0.35">
      <c r="A289">
        <v>287</v>
      </c>
      <c r="B289">
        <v>173.16</v>
      </c>
      <c r="C289">
        <v>24.010508000000002</v>
      </c>
      <c r="D289">
        <v>6.8202600000000002</v>
      </c>
    </row>
    <row r="290" spans="1:4" x14ac:dyDescent="0.35">
      <c r="A290">
        <v>288</v>
      </c>
      <c r="B290">
        <v>173.8</v>
      </c>
      <c r="C290">
        <v>24.034839000000002</v>
      </c>
      <c r="D290">
        <v>6.827172</v>
      </c>
    </row>
    <row r="291" spans="1:4" x14ac:dyDescent="0.35">
      <c r="A291">
        <v>289</v>
      </c>
      <c r="B291">
        <v>174.44</v>
      </c>
      <c r="C291">
        <v>24.237902999999999</v>
      </c>
      <c r="D291">
        <v>6.8848529999999997</v>
      </c>
    </row>
    <row r="292" spans="1:4" x14ac:dyDescent="0.35">
      <c r="A292">
        <v>290</v>
      </c>
      <c r="B292">
        <v>174.92</v>
      </c>
      <c r="C292">
        <v>24.365281</v>
      </c>
      <c r="D292">
        <v>6.9210349999999998</v>
      </c>
    </row>
    <row r="293" spans="1:4" x14ac:dyDescent="0.35">
      <c r="A293">
        <v>291</v>
      </c>
      <c r="B293">
        <v>175.36</v>
      </c>
      <c r="C293">
        <v>24.662423</v>
      </c>
      <c r="D293">
        <v>7.005439</v>
      </c>
    </row>
    <row r="294" spans="1:4" x14ac:dyDescent="0.35">
      <c r="A294">
        <v>292</v>
      </c>
      <c r="B294">
        <v>175.96</v>
      </c>
      <c r="C294">
        <v>24.958708999999999</v>
      </c>
      <c r="D294">
        <v>7.0895999999999999</v>
      </c>
    </row>
    <row r="295" spans="1:4" x14ac:dyDescent="0.35">
      <c r="A295">
        <v>293</v>
      </c>
      <c r="B295">
        <v>176.64</v>
      </c>
      <c r="C295">
        <v>25.260891999999998</v>
      </c>
      <c r="D295">
        <v>7.1754360000000004</v>
      </c>
    </row>
    <row r="296" spans="1:4" x14ac:dyDescent="0.35">
      <c r="A296">
        <v>294</v>
      </c>
      <c r="B296">
        <v>177.2</v>
      </c>
      <c r="C296">
        <v>25.236837000000001</v>
      </c>
      <c r="D296">
        <v>7.1686030000000001</v>
      </c>
    </row>
    <row r="297" spans="1:4" x14ac:dyDescent="0.35">
      <c r="A297">
        <v>295</v>
      </c>
      <c r="B297">
        <v>177.72</v>
      </c>
      <c r="C297">
        <v>25.365926000000002</v>
      </c>
      <c r="D297">
        <v>7.2052709999999998</v>
      </c>
    </row>
    <row r="298" spans="1:4" x14ac:dyDescent="0.35">
      <c r="A298">
        <v>296</v>
      </c>
      <c r="B298">
        <v>178.16</v>
      </c>
      <c r="C298">
        <v>25.155322000000002</v>
      </c>
      <c r="D298">
        <v>7.145448</v>
      </c>
    </row>
    <row r="299" spans="1:4" x14ac:dyDescent="0.35">
      <c r="A299">
        <v>297</v>
      </c>
      <c r="B299">
        <v>178.8</v>
      </c>
      <c r="C299">
        <v>25.288539</v>
      </c>
      <c r="D299">
        <v>7.1832890000000003</v>
      </c>
    </row>
    <row r="300" spans="1:4" x14ac:dyDescent="0.35">
      <c r="A300">
        <v>298</v>
      </c>
      <c r="B300">
        <v>179.6</v>
      </c>
      <c r="C300">
        <v>25.349798</v>
      </c>
      <c r="D300">
        <v>7.2006899999999998</v>
      </c>
    </row>
    <row r="301" spans="1:4" x14ac:dyDescent="0.35">
      <c r="A301">
        <v>299</v>
      </c>
      <c r="B301">
        <v>180.2</v>
      </c>
      <c r="C301">
        <v>25.430979000000001</v>
      </c>
      <c r="D301">
        <v>7.2237499999999999</v>
      </c>
    </row>
    <row r="302" spans="1:4" x14ac:dyDescent="0.35">
      <c r="A302">
        <v>300</v>
      </c>
      <c r="B302">
        <v>180.88</v>
      </c>
      <c r="C302">
        <v>25.654406000000002</v>
      </c>
      <c r="D302">
        <v>7.2872149999999998</v>
      </c>
    </row>
    <row r="303" spans="1:4" x14ac:dyDescent="0.35">
      <c r="A303">
        <v>301</v>
      </c>
      <c r="B303">
        <v>181.36</v>
      </c>
      <c r="C303">
        <v>25.629829999999998</v>
      </c>
      <c r="D303">
        <v>7.2802340000000001</v>
      </c>
    </row>
    <row r="304" spans="1:4" x14ac:dyDescent="0.35">
      <c r="A304">
        <v>302</v>
      </c>
      <c r="B304">
        <v>181.64</v>
      </c>
      <c r="C304">
        <v>25.646546000000001</v>
      </c>
      <c r="D304">
        <v>7.2849820000000003</v>
      </c>
    </row>
    <row r="305" spans="1:4" x14ac:dyDescent="0.35">
      <c r="A305">
        <v>303</v>
      </c>
      <c r="B305">
        <v>182.52</v>
      </c>
      <c r="C305">
        <v>26.207367999999999</v>
      </c>
      <c r="D305">
        <v>7.4442849999999998</v>
      </c>
    </row>
    <row r="306" spans="1:4" x14ac:dyDescent="0.35">
      <c r="A306">
        <v>304</v>
      </c>
      <c r="B306">
        <v>183.12</v>
      </c>
      <c r="C306">
        <v>26.342051000000001</v>
      </c>
      <c r="D306">
        <v>7.4825429999999997</v>
      </c>
    </row>
    <row r="307" spans="1:4" x14ac:dyDescent="0.35">
      <c r="A307">
        <v>305</v>
      </c>
      <c r="B307">
        <v>183.72</v>
      </c>
      <c r="C307">
        <v>26.875404</v>
      </c>
      <c r="D307">
        <v>7.6340430000000001</v>
      </c>
    </row>
    <row r="308" spans="1:4" x14ac:dyDescent="0.35">
      <c r="A308">
        <v>306</v>
      </c>
      <c r="B308">
        <v>184.28</v>
      </c>
      <c r="C308">
        <v>26.811541999999999</v>
      </c>
      <c r="D308">
        <v>7.6159030000000003</v>
      </c>
    </row>
    <row r="309" spans="1:4" x14ac:dyDescent="0.35">
      <c r="A309">
        <v>307</v>
      </c>
      <c r="B309">
        <v>184.84</v>
      </c>
      <c r="C309">
        <v>27.159663999999999</v>
      </c>
      <c r="D309">
        <v>7.7147880000000004</v>
      </c>
    </row>
    <row r="310" spans="1:4" x14ac:dyDescent="0.35">
      <c r="A310">
        <v>308</v>
      </c>
      <c r="B310">
        <v>185.32</v>
      </c>
      <c r="C310">
        <v>27.236260000000001</v>
      </c>
      <c r="D310">
        <v>7.7365459999999997</v>
      </c>
    </row>
    <row r="311" spans="1:4" x14ac:dyDescent="0.35">
      <c r="A311">
        <v>309</v>
      </c>
      <c r="B311">
        <v>185.92</v>
      </c>
      <c r="C311">
        <v>27.499787999999999</v>
      </c>
      <c r="D311">
        <v>7.8114020000000002</v>
      </c>
    </row>
    <row r="312" spans="1:4" x14ac:dyDescent="0.35">
      <c r="A312">
        <v>310</v>
      </c>
      <c r="B312">
        <v>186.52</v>
      </c>
      <c r="C312">
        <v>27.644418999999999</v>
      </c>
      <c r="D312">
        <v>7.8524839999999996</v>
      </c>
    </row>
    <row r="313" spans="1:4" x14ac:dyDescent="0.35">
      <c r="A313">
        <v>311</v>
      </c>
      <c r="B313">
        <v>187.28</v>
      </c>
      <c r="C313">
        <v>27.599941000000001</v>
      </c>
      <c r="D313">
        <v>7.8398500000000002</v>
      </c>
    </row>
    <row r="314" spans="1:4" x14ac:dyDescent="0.35">
      <c r="A314">
        <v>312</v>
      </c>
      <c r="B314">
        <v>187.88</v>
      </c>
      <c r="C314">
        <v>27.619603000000001</v>
      </c>
      <c r="D314">
        <v>7.8454350000000002</v>
      </c>
    </row>
    <row r="315" spans="1:4" x14ac:dyDescent="0.35">
      <c r="A315">
        <v>313</v>
      </c>
      <c r="B315">
        <v>188.4</v>
      </c>
      <c r="C315">
        <v>27.991251999999999</v>
      </c>
      <c r="D315">
        <v>7.951003</v>
      </c>
    </row>
    <row r="316" spans="1:4" x14ac:dyDescent="0.35">
      <c r="A316">
        <v>314</v>
      </c>
      <c r="B316">
        <v>188.92</v>
      </c>
      <c r="C316">
        <v>28.331016999999999</v>
      </c>
      <c r="D316">
        <v>8.0475150000000006</v>
      </c>
    </row>
    <row r="317" spans="1:4" x14ac:dyDescent="0.35">
      <c r="A317">
        <v>315</v>
      </c>
      <c r="B317">
        <v>189.48</v>
      </c>
      <c r="C317">
        <v>28.413305000000001</v>
      </c>
      <c r="D317">
        <v>8.0708889999999993</v>
      </c>
    </row>
    <row r="318" spans="1:4" x14ac:dyDescent="0.35">
      <c r="A318">
        <v>316</v>
      </c>
      <c r="B318">
        <v>190.16</v>
      </c>
      <c r="C318">
        <v>28.576685000000001</v>
      </c>
      <c r="D318">
        <v>8.1172979999999999</v>
      </c>
    </row>
    <row r="319" spans="1:4" x14ac:dyDescent="0.35">
      <c r="A319">
        <v>317</v>
      </c>
      <c r="B319">
        <v>190.6</v>
      </c>
      <c r="C319">
        <v>28.663423000000002</v>
      </c>
      <c r="D319">
        <v>8.1419359999999994</v>
      </c>
    </row>
    <row r="320" spans="1:4" x14ac:dyDescent="0.35">
      <c r="A320">
        <v>318</v>
      </c>
      <c r="B320">
        <v>191.12</v>
      </c>
      <c r="C320">
        <v>28.791042000000001</v>
      </c>
      <c r="D320">
        <v>8.1781860000000002</v>
      </c>
    </row>
    <row r="321" spans="1:4" x14ac:dyDescent="0.35">
      <c r="A321">
        <v>319</v>
      </c>
      <c r="B321">
        <v>191.68</v>
      </c>
      <c r="C321">
        <v>28.972498999999999</v>
      </c>
      <c r="D321">
        <v>8.22973</v>
      </c>
    </row>
    <row r="322" spans="1:4" x14ac:dyDescent="0.35">
      <c r="A322">
        <v>320</v>
      </c>
      <c r="B322">
        <v>192.12</v>
      </c>
      <c r="C322">
        <v>29.020499000000001</v>
      </c>
      <c r="D322">
        <v>8.2433639999999997</v>
      </c>
    </row>
    <row r="323" spans="1:4" x14ac:dyDescent="0.35">
      <c r="A323">
        <v>321</v>
      </c>
      <c r="B323">
        <v>192.64</v>
      </c>
      <c r="C323">
        <v>28.958632999999999</v>
      </c>
      <c r="D323">
        <v>8.2257909999999992</v>
      </c>
    </row>
    <row r="324" spans="1:4" x14ac:dyDescent="0.35">
      <c r="A324">
        <v>322</v>
      </c>
      <c r="B324">
        <v>193.32</v>
      </c>
      <c r="C324">
        <v>29.183752999999999</v>
      </c>
      <c r="D324">
        <v>8.2897370000000006</v>
      </c>
    </row>
    <row r="325" spans="1:4" x14ac:dyDescent="0.35">
      <c r="A325">
        <v>323</v>
      </c>
      <c r="B325">
        <v>194</v>
      </c>
      <c r="C325">
        <v>29.223977000000001</v>
      </c>
      <c r="D325">
        <v>8.3011630000000007</v>
      </c>
    </row>
    <row r="326" spans="1:4" x14ac:dyDescent="0.35">
      <c r="A326">
        <v>324</v>
      </c>
      <c r="B326">
        <v>194.48</v>
      </c>
      <c r="C326">
        <v>29.026547000000001</v>
      </c>
      <c r="D326">
        <v>8.245082</v>
      </c>
    </row>
    <row r="327" spans="1:4" x14ac:dyDescent="0.35">
      <c r="A327">
        <v>325</v>
      </c>
      <c r="B327">
        <v>194.84</v>
      </c>
      <c r="C327">
        <v>28.909683000000001</v>
      </c>
      <c r="D327">
        <v>8.2118870000000008</v>
      </c>
    </row>
    <row r="328" spans="1:4" x14ac:dyDescent="0.35">
      <c r="A328">
        <v>326</v>
      </c>
      <c r="B328">
        <v>195.16</v>
      </c>
      <c r="C328">
        <v>29.025224999999999</v>
      </c>
      <c r="D328">
        <v>8.244707</v>
      </c>
    </row>
    <row r="329" spans="1:4" x14ac:dyDescent="0.35">
      <c r="A329">
        <v>327</v>
      </c>
      <c r="B329">
        <v>195.76</v>
      </c>
      <c r="C329">
        <v>29.192226999999999</v>
      </c>
      <c r="D329">
        <v>8.2921440000000004</v>
      </c>
    </row>
    <row r="330" spans="1:4" x14ac:dyDescent="0.35">
      <c r="A330">
        <v>328</v>
      </c>
      <c r="B330">
        <v>196.28</v>
      </c>
      <c r="C330">
        <v>29.27703</v>
      </c>
      <c r="D330">
        <v>8.3162330000000004</v>
      </c>
    </row>
    <row r="331" spans="1:4" x14ac:dyDescent="0.35">
      <c r="A331">
        <v>329</v>
      </c>
      <c r="B331">
        <v>196.92</v>
      </c>
      <c r="C331">
        <v>29.316597000000002</v>
      </c>
      <c r="D331">
        <v>8.3274720000000002</v>
      </c>
    </row>
    <row r="332" spans="1:4" x14ac:dyDescent="0.35">
      <c r="A332">
        <v>330</v>
      </c>
      <c r="B332">
        <v>197.48</v>
      </c>
      <c r="C332">
        <v>29.229032</v>
      </c>
      <c r="D332">
        <v>8.3025990000000007</v>
      </c>
    </row>
    <row r="333" spans="1:4" x14ac:dyDescent="0.35">
      <c r="A333">
        <v>331</v>
      </c>
      <c r="B333">
        <v>198.12</v>
      </c>
      <c r="C333">
        <v>29.065470999999999</v>
      </c>
      <c r="D333">
        <v>8.2561389999999992</v>
      </c>
    </row>
    <row r="334" spans="1:4" x14ac:dyDescent="0.35">
      <c r="A334">
        <v>332</v>
      </c>
      <c r="B334">
        <v>198.8</v>
      </c>
      <c r="C334">
        <v>29.039031000000001</v>
      </c>
      <c r="D334">
        <v>8.2486280000000001</v>
      </c>
    </row>
    <row r="335" spans="1:4" x14ac:dyDescent="0.35">
      <c r="A335">
        <v>333</v>
      </c>
      <c r="B335">
        <v>199.36</v>
      </c>
      <c r="C335">
        <v>29.149691000000001</v>
      </c>
      <c r="D335">
        <v>8.2800619999999991</v>
      </c>
    </row>
    <row r="336" spans="1:4" x14ac:dyDescent="0.35">
      <c r="A336">
        <v>334</v>
      </c>
      <c r="B336">
        <v>200.08</v>
      </c>
      <c r="C336">
        <v>29.340951</v>
      </c>
      <c r="D336">
        <v>8.3343900000000009</v>
      </c>
    </row>
    <row r="337" spans="1:4" x14ac:dyDescent="0.35">
      <c r="A337">
        <v>335</v>
      </c>
      <c r="B337">
        <v>200.48</v>
      </c>
      <c r="C337">
        <v>29.486931999999999</v>
      </c>
      <c r="D337">
        <v>8.3758560000000006</v>
      </c>
    </row>
    <row r="338" spans="1:4" x14ac:dyDescent="0.35">
      <c r="A338">
        <v>336</v>
      </c>
      <c r="B338">
        <v>201.04</v>
      </c>
      <c r="C338">
        <v>29.786286</v>
      </c>
      <c r="D338">
        <v>8.4608889999999999</v>
      </c>
    </row>
    <row r="339" spans="1:4" x14ac:dyDescent="0.35">
      <c r="A339">
        <v>337</v>
      </c>
      <c r="B339">
        <v>201.28</v>
      </c>
      <c r="C339">
        <v>29.774006</v>
      </c>
      <c r="D339">
        <v>8.4573999999999998</v>
      </c>
    </row>
    <row r="340" spans="1:4" x14ac:dyDescent="0.35">
      <c r="A340">
        <v>338</v>
      </c>
      <c r="B340">
        <v>202</v>
      </c>
      <c r="C340">
        <v>29.826709999999999</v>
      </c>
      <c r="D340">
        <v>8.4723710000000008</v>
      </c>
    </row>
    <row r="341" spans="1:4" x14ac:dyDescent="0.35">
      <c r="A341">
        <v>339</v>
      </c>
      <c r="B341">
        <v>202.48</v>
      </c>
      <c r="C341">
        <v>30.378724999999999</v>
      </c>
      <c r="D341">
        <v>8.6291729999999998</v>
      </c>
    </row>
    <row r="342" spans="1:4" x14ac:dyDescent="0.35">
      <c r="A342">
        <v>340</v>
      </c>
      <c r="B342">
        <v>202.72</v>
      </c>
      <c r="C342">
        <v>30.449047</v>
      </c>
      <c r="D342">
        <v>8.6491480000000003</v>
      </c>
    </row>
    <row r="343" spans="1:4" x14ac:dyDescent="0.35">
      <c r="A343">
        <v>341</v>
      </c>
      <c r="B343">
        <v>203.32</v>
      </c>
      <c r="C343">
        <v>30.781945</v>
      </c>
      <c r="D343">
        <v>8.7437090000000008</v>
      </c>
    </row>
    <row r="344" spans="1:4" x14ac:dyDescent="0.35">
      <c r="A344">
        <v>342</v>
      </c>
      <c r="B344">
        <v>203.72</v>
      </c>
      <c r="C344">
        <v>30.835998</v>
      </c>
      <c r="D344">
        <v>8.7590620000000001</v>
      </c>
    </row>
    <row r="345" spans="1:4" x14ac:dyDescent="0.35">
      <c r="A345">
        <v>343</v>
      </c>
      <c r="B345">
        <v>204.4</v>
      </c>
      <c r="C345">
        <v>31.230544999999999</v>
      </c>
      <c r="D345">
        <v>8.8711350000000007</v>
      </c>
    </row>
    <row r="346" spans="1:4" x14ac:dyDescent="0.35">
      <c r="A346">
        <v>344</v>
      </c>
      <c r="B346">
        <v>204.96</v>
      </c>
      <c r="C346">
        <v>31.444775</v>
      </c>
      <c r="D346">
        <v>8.9319880000000005</v>
      </c>
    </row>
    <row r="347" spans="1:4" x14ac:dyDescent="0.35">
      <c r="A347">
        <v>345</v>
      </c>
      <c r="B347">
        <v>205.44</v>
      </c>
      <c r="C347">
        <v>31.913250000000001</v>
      </c>
      <c r="D347">
        <v>9.0650589999999998</v>
      </c>
    </row>
    <row r="348" spans="1:4" x14ac:dyDescent="0.35">
      <c r="A348">
        <v>346</v>
      </c>
      <c r="B348">
        <v>205.88</v>
      </c>
      <c r="C348">
        <v>31.924426</v>
      </c>
      <c r="D348">
        <v>9.0682340000000003</v>
      </c>
    </row>
    <row r="349" spans="1:4" x14ac:dyDescent="0.35">
      <c r="A349">
        <v>347</v>
      </c>
      <c r="B349">
        <v>206.32</v>
      </c>
      <c r="C349">
        <v>31.78078</v>
      </c>
      <c r="D349">
        <v>9.027431</v>
      </c>
    </row>
    <row r="350" spans="1:4" x14ac:dyDescent="0.35">
      <c r="A350">
        <v>348</v>
      </c>
      <c r="B350">
        <v>206.88</v>
      </c>
      <c r="C350">
        <v>31.718558000000002</v>
      </c>
      <c r="D350">
        <v>9.0097570000000005</v>
      </c>
    </row>
    <row r="351" spans="1:4" x14ac:dyDescent="0.35">
      <c r="A351">
        <v>349</v>
      </c>
      <c r="B351">
        <v>207.32</v>
      </c>
      <c r="C351">
        <v>31.629512999999999</v>
      </c>
      <c r="D351">
        <v>8.9844629999999999</v>
      </c>
    </row>
    <row r="352" spans="1:4" x14ac:dyDescent="0.35">
      <c r="A352">
        <v>350</v>
      </c>
      <c r="B352">
        <v>208</v>
      </c>
      <c r="C352">
        <v>31.971926</v>
      </c>
      <c r="D352">
        <v>9.0817270000000008</v>
      </c>
    </row>
    <row r="353" spans="1:4" x14ac:dyDescent="0.35">
      <c r="A353">
        <v>351</v>
      </c>
      <c r="B353">
        <v>208.52</v>
      </c>
      <c r="C353">
        <v>31.856335999999999</v>
      </c>
      <c r="D353">
        <v>9.0488929999999996</v>
      </c>
    </row>
    <row r="354" spans="1:4" x14ac:dyDescent="0.35">
      <c r="A354">
        <v>352</v>
      </c>
      <c r="B354">
        <v>209.12</v>
      </c>
      <c r="C354">
        <v>32.005510000000001</v>
      </c>
      <c r="D354">
        <v>9.0912659999999992</v>
      </c>
    </row>
    <row r="355" spans="1:4" x14ac:dyDescent="0.35">
      <c r="A355">
        <v>353</v>
      </c>
      <c r="B355">
        <v>209.64</v>
      </c>
      <c r="C355">
        <v>32.088372999999997</v>
      </c>
      <c r="D355">
        <v>9.1148039999999995</v>
      </c>
    </row>
    <row r="356" spans="1:4" x14ac:dyDescent="0.35">
      <c r="A356">
        <v>354</v>
      </c>
      <c r="B356">
        <v>210.2</v>
      </c>
      <c r="C356">
        <v>32.04907</v>
      </c>
      <c r="D356">
        <v>9.1036389999999994</v>
      </c>
    </row>
    <row r="357" spans="1:4" x14ac:dyDescent="0.35">
      <c r="A357">
        <v>355</v>
      </c>
      <c r="B357">
        <v>210.68</v>
      </c>
      <c r="C357">
        <v>32.085625</v>
      </c>
      <c r="D357">
        <v>9.1140229999999995</v>
      </c>
    </row>
    <row r="358" spans="1:4" x14ac:dyDescent="0.35">
      <c r="A358">
        <v>356</v>
      </c>
      <c r="B358">
        <v>210.96</v>
      </c>
      <c r="C358">
        <v>31.998061</v>
      </c>
      <c r="D358">
        <v>9.0891500000000001</v>
      </c>
    </row>
    <row r="359" spans="1:4" x14ac:dyDescent="0.35">
      <c r="A359">
        <v>357</v>
      </c>
      <c r="B359">
        <v>211.36</v>
      </c>
      <c r="C359">
        <v>32.016424000000001</v>
      </c>
      <c r="D359">
        <v>9.0943660000000008</v>
      </c>
    </row>
    <row r="360" spans="1:4" x14ac:dyDescent="0.35">
      <c r="A360">
        <v>358</v>
      </c>
      <c r="B360">
        <v>211.8</v>
      </c>
      <c r="C360">
        <v>32.229407000000002</v>
      </c>
      <c r="D360">
        <v>9.1548649999999991</v>
      </c>
    </row>
    <row r="361" spans="1:4" x14ac:dyDescent="0.35">
      <c r="A361">
        <v>359</v>
      </c>
      <c r="B361">
        <v>212.4</v>
      </c>
      <c r="C361">
        <v>32.588968000000001</v>
      </c>
      <c r="D361">
        <v>9.2569990000000004</v>
      </c>
    </row>
    <row r="362" spans="1:4" x14ac:dyDescent="0.35">
      <c r="A362">
        <v>360</v>
      </c>
      <c r="B362">
        <v>213</v>
      </c>
      <c r="C362">
        <v>32.749513</v>
      </c>
      <c r="D362">
        <v>9.3026020000000003</v>
      </c>
    </row>
    <row r="363" spans="1:4" x14ac:dyDescent="0.35">
      <c r="A363">
        <v>361</v>
      </c>
      <c r="B363">
        <v>213.48</v>
      </c>
      <c r="C363">
        <v>32.790765</v>
      </c>
      <c r="D363">
        <v>9.3143200000000004</v>
      </c>
    </row>
    <row r="364" spans="1:4" x14ac:dyDescent="0.35">
      <c r="A364">
        <v>362</v>
      </c>
      <c r="B364">
        <v>213.92</v>
      </c>
      <c r="C364">
        <v>32.663929000000003</v>
      </c>
      <c r="D364">
        <v>9.2782920000000004</v>
      </c>
    </row>
    <row r="365" spans="1:4" x14ac:dyDescent="0.35">
      <c r="A365">
        <v>363</v>
      </c>
      <c r="B365">
        <v>214.2</v>
      </c>
      <c r="C365">
        <v>32.707110999999998</v>
      </c>
      <c r="D365">
        <v>9.2905580000000008</v>
      </c>
    </row>
    <row r="366" spans="1:4" x14ac:dyDescent="0.35">
      <c r="A366">
        <v>364</v>
      </c>
      <c r="B366">
        <v>214.8</v>
      </c>
      <c r="C366">
        <v>32.821097999999999</v>
      </c>
      <c r="D366">
        <v>9.3229360000000003</v>
      </c>
    </row>
    <row r="367" spans="1:4" x14ac:dyDescent="0.35">
      <c r="A367">
        <v>365</v>
      </c>
      <c r="B367">
        <v>215.28</v>
      </c>
      <c r="C367">
        <v>32.852820000000001</v>
      </c>
      <c r="D367">
        <v>9.3319469999999995</v>
      </c>
    </row>
    <row r="368" spans="1:4" x14ac:dyDescent="0.35">
      <c r="A368">
        <v>366</v>
      </c>
      <c r="B368">
        <v>215.84</v>
      </c>
      <c r="C368">
        <v>32.974547999999999</v>
      </c>
      <c r="D368">
        <v>9.3665240000000001</v>
      </c>
    </row>
    <row r="369" spans="1:4" x14ac:dyDescent="0.35">
      <c r="A369">
        <v>367</v>
      </c>
      <c r="B369">
        <v>216.08</v>
      </c>
      <c r="C369">
        <v>33.078657</v>
      </c>
      <c r="D369">
        <v>9.3960969999999993</v>
      </c>
    </row>
    <row r="370" spans="1:4" x14ac:dyDescent="0.35">
      <c r="A370">
        <v>368</v>
      </c>
      <c r="B370">
        <v>216.8</v>
      </c>
      <c r="C370">
        <v>33.597861999999999</v>
      </c>
      <c r="D370">
        <v>9.5435789999999994</v>
      </c>
    </row>
    <row r="371" spans="1:4" x14ac:dyDescent="0.35">
      <c r="A371">
        <v>369</v>
      </c>
      <c r="B371">
        <v>217.12</v>
      </c>
      <c r="C371">
        <v>33.760646000000001</v>
      </c>
      <c r="D371">
        <v>9.5898179999999993</v>
      </c>
    </row>
    <row r="372" spans="1:4" x14ac:dyDescent="0.35">
      <c r="A372">
        <v>370</v>
      </c>
      <c r="B372">
        <v>217.6</v>
      </c>
      <c r="C372">
        <v>33.854430000000001</v>
      </c>
      <c r="D372">
        <v>9.6164579999999997</v>
      </c>
    </row>
    <row r="373" spans="1:4" x14ac:dyDescent="0.35">
      <c r="A373">
        <v>371</v>
      </c>
      <c r="B373">
        <v>217.84</v>
      </c>
      <c r="C373">
        <v>33.863688000000003</v>
      </c>
      <c r="D373">
        <v>9.6190870000000004</v>
      </c>
    </row>
    <row r="374" spans="1:4" x14ac:dyDescent="0.35">
      <c r="A374">
        <v>372</v>
      </c>
      <c r="B374">
        <v>218.36</v>
      </c>
      <c r="C374">
        <v>33.834387</v>
      </c>
      <c r="D374">
        <v>9.6107639999999996</v>
      </c>
    </row>
    <row r="375" spans="1:4" x14ac:dyDescent="0.35">
      <c r="A375">
        <v>373</v>
      </c>
      <c r="B375">
        <v>219.08</v>
      </c>
      <c r="C375">
        <v>34.295737000000003</v>
      </c>
      <c r="D375">
        <v>9.7418119999999995</v>
      </c>
    </row>
    <row r="376" spans="1:4" x14ac:dyDescent="0.35">
      <c r="A376">
        <v>374</v>
      </c>
      <c r="B376">
        <v>219.84</v>
      </c>
      <c r="C376">
        <v>34.539158</v>
      </c>
      <c r="D376">
        <v>9.8109570000000001</v>
      </c>
    </row>
    <row r="377" spans="1:4" x14ac:dyDescent="0.35">
      <c r="A377">
        <v>375</v>
      </c>
      <c r="B377">
        <v>220.24</v>
      </c>
      <c r="C377">
        <v>34.736654000000001</v>
      </c>
      <c r="D377">
        <v>9.8670559999999998</v>
      </c>
    </row>
    <row r="378" spans="1:4" x14ac:dyDescent="0.35">
      <c r="A378">
        <v>376</v>
      </c>
      <c r="B378">
        <v>220.84</v>
      </c>
      <c r="C378">
        <v>34.890124999999998</v>
      </c>
      <c r="D378">
        <v>9.9106500000000004</v>
      </c>
    </row>
    <row r="379" spans="1:4" x14ac:dyDescent="0.35">
      <c r="A379">
        <v>377</v>
      </c>
      <c r="B379">
        <v>221.28</v>
      </c>
      <c r="C379">
        <v>34.915081000000001</v>
      </c>
      <c r="D379">
        <v>9.9177389999999992</v>
      </c>
    </row>
    <row r="380" spans="1:4" x14ac:dyDescent="0.35">
      <c r="A380">
        <v>378</v>
      </c>
      <c r="B380">
        <v>222</v>
      </c>
      <c r="C380">
        <v>35.412438999999999</v>
      </c>
      <c r="D380">
        <v>10.059015</v>
      </c>
    </row>
    <row r="381" spans="1:4" x14ac:dyDescent="0.35">
      <c r="A381">
        <v>379</v>
      </c>
      <c r="B381">
        <v>222.6</v>
      </c>
      <c r="C381">
        <v>35.327621000000001</v>
      </c>
      <c r="D381">
        <v>10.034922</v>
      </c>
    </row>
    <row r="382" spans="1:4" x14ac:dyDescent="0.35">
      <c r="A382">
        <v>380</v>
      </c>
      <c r="B382">
        <v>223.12</v>
      </c>
      <c r="C382">
        <v>35.442762000000002</v>
      </c>
      <c r="D382">
        <v>10.067627999999999</v>
      </c>
    </row>
    <row r="383" spans="1:4" x14ac:dyDescent="0.35">
      <c r="A383">
        <v>381</v>
      </c>
      <c r="B383">
        <v>223.6</v>
      </c>
      <c r="C383">
        <v>35.662820000000004</v>
      </c>
      <c r="D383">
        <v>10.130137</v>
      </c>
    </row>
    <row r="384" spans="1:4" x14ac:dyDescent="0.35">
      <c r="A384">
        <v>382</v>
      </c>
      <c r="B384">
        <v>224.16</v>
      </c>
      <c r="C384">
        <v>35.842832000000001</v>
      </c>
      <c r="D384">
        <v>10.181269</v>
      </c>
    </row>
    <row r="385" spans="1:4" x14ac:dyDescent="0.35">
      <c r="A385">
        <v>383</v>
      </c>
      <c r="B385">
        <v>224.88</v>
      </c>
      <c r="C385">
        <v>36.007165000000001</v>
      </c>
      <c r="D385">
        <v>10.227949000000001</v>
      </c>
    </row>
    <row r="386" spans="1:4" x14ac:dyDescent="0.35">
      <c r="A386">
        <v>384</v>
      </c>
      <c r="B386">
        <v>225.48</v>
      </c>
      <c r="C386">
        <v>36.187291000000002</v>
      </c>
      <c r="D386">
        <v>10.279114</v>
      </c>
    </row>
    <row r="387" spans="1:4" x14ac:dyDescent="0.35">
      <c r="A387">
        <v>385</v>
      </c>
      <c r="B387">
        <v>226</v>
      </c>
      <c r="C387">
        <v>36.043058000000002</v>
      </c>
      <c r="D387">
        <v>10.238144</v>
      </c>
    </row>
    <row r="388" spans="1:4" x14ac:dyDescent="0.35">
      <c r="A388">
        <v>386</v>
      </c>
      <c r="B388">
        <v>226.64</v>
      </c>
      <c r="C388">
        <v>36.240557000000003</v>
      </c>
      <c r="D388">
        <v>10.294244000000001</v>
      </c>
    </row>
    <row r="389" spans="1:4" x14ac:dyDescent="0.35">
      <c r="A389">
        <v>387</v>
      </c>
      <c r="B389">
        <v>227.12</v>
      </c>
      <c r="C389">
        <v>36.192591</v>
      </c>
      <c r="D389">
        <v>10.280620000000001</v>
      </c>
    </row>
    <row r="390" spans="1:4" x14ac:dyDescent="0.35">
      <c r="A390">
        <v>388</v>
      </c>
      <c r="B390">
        <v>227.56</v>
      </c>
      <c r="C390">
        <v>36.289740999999999</v>
      </c>
      <c r="D390">
        <v>10.308215000000001</v>
      </c>
    </row>
    <row r="391" spans="1:4" x14ac:dyDescent="0.35">
      <c r="A391">
        <v>389</v>
      </c>
      <c r="B391">
        <v>228.04</v>
      </c>
      <c r="C391">
        <v>36.424906999999997</v>
      </c>
      <c r="D391">
        <v>10.34661</v>
      </c>
    </row>
    <row r="392" spans="1:4" x14ac:dyDescent="0.35">
      <c r="A392">
        <v>390</v>
      </c>
      <c r="B392">
        <v>228.4</v>
      </c>
      <c r="C392">
        <v>36.273339</v>
      </c>
      <c r="D392">
        <v>10.303556</v>
      </c>
    </row>
    <row r="393" spans="1:4" x14ac:dyDescent="0.35">
      <c r="A393">
        <v>391</v>
      </c>
      <c r="B393">
        <v>228.84</v>
      </c>
      <c r="C393">
        <v>36.736435999999998</v>
      </c>
      <c r="D393">
        <v>10.4351</v>
      </c>
    </row>
    <row r="394" spans="1:4" x14ac:dyDescent="0.35">
      <c r="A394">
        <v>392</v>
      </c>
      <c r="B394">
        <v>229.32</v>
      </c>
      <c r="C394">
        <v>36.852957000000004</v>
      </c>
      <c r="D394">
        <v>10.468199</v>
      </c>
    </row>
    <row r="395" spans="1:4" x14ac:dyDescent="0.35">
      <c r="A395">
        <v>393</v>
      </c>
      <c r="B395">
        <v>229.56</v>
      </c>
      <c r="C395">
        <v>36.936326999999999</v>
      </c>
      <c r="D395">
        <v>10.49188</v>
      </c>
    </row>
    <row r="396" spans="1:4" x14ac:dyDescent="0.35">
      <c r="A396">
        <v>394</v>
      </c>
      <c r="B396">
        <v>229.92</v>
      </c>
      <c r="C396">
        <v>36.944437000000001</v>
      </c>
      <c r="D396">
        <v>10.494184000000001</v>
      </c>
    </row>
    <row r="397" spans="1:4" x14ac:dyDescent="0.35">
      <c r="A397">
        <v>395</v>
      </c>
      <c r="B397">
        <v>230.36</v>
      </c>
      <c r="C397">
        <v>36.919525999999998</v>
      </c>
      <c r="D397">
        <v>10.487107999999999</v>
      </c>
    </row>
    <row r="398" spans="1:4" x14ac:dyDescent="0.35">
      <c r="A398">
        <v>396</v>
      </c>
      <c r="B398">
        <v>230.84</v>
      </c>
      <c r="C398">
        <v>37.057242000000002</v>
      </c>
      <c r="D398">
        <v>10.526225999999999</v>
      </c>
    </row>
    <row r="399" spans="1:4" x14ac:dyDescent="0.35">
      <c r="A399">
        <v>397</v>
      </c>
      <c r="B399">
        <v>231.48</v>
      </c>
      <c r="C399">
        <v>36.955151999999998</v>
      </c>
      <c r="D399">
        <v>10.497227000000001</v>
      </c>
    </row>
    <row r="400" spans="1:4" x14ac:dyDescent="0.35">
      <c r="A400">
        <v>398</v>
      </c>
      <c r="B400">
        <v>232.04</v>
      </c>
      <c r="C400">
        <v>36.976528999999999</v>
      </c>
      <c r="D400">
        <v>10.503299999999999</v>
      </c>
    </row>
    <row r="401" spans="1:4" x14ac:dyDescent="0.35">
      <c r="A401">
        <v>399</v>
      </c>
      <c r="B401">
        <v>232.32</v>
      </c>
      <c r="C401">
        <v>36.936481999999998</v>
      </c>
      <c r="D401">
        <v>10.491923999999999</v>
      </c>
    </row>
    <row r="402" spans="1:4" x14ac:dyDescent="0.35">
      <c r="A402">
        <v>400</v>
      </c>
      <c r="B402">
        <v>232.64</v>
      </c>
      <c r="C402">
        <v>37.055810000000001</v>
      </c>
      <c r="D402">
        <v>10.52582</v>
      </c>
    </row>
    <row r="403" spans="1:4" x14ac:dyDescent="0.35">
      <c r="A403">
        <v>401</v>
      </c>
      <c r="B403">
        <v>233.28</v>
      </c>
      <c r="C403">
        <v>36.932944999999997</v>
      </c>
      <c r="D403">
        <v>10.490919999999999</v>
      </c>
    </row>
    <row r="404" spans="1:4" x14ac:dyDescent="0.35">
      <c r="A404">
        <v>402</v>
      </c>
      <c r="B404">
        <v>233.64</v>
      </c>
      <c r="C404">
        <v>37.249713999999997</v>
      </c>
      <c r="D404">
        <v>10.580899</v>
      </c>
    </row>
    <row r="405" spans="1:4" x14ac:dyDescent="0.35">
      <c r="A405">
        <v>403</v>
      </c>
      <c r="B405">
        <v>233.88</v>
      </c>
      <c r="C405">
        <v>37.341031999999998</v>
      </c>
      <c r="D405">
        <v>10.606838</v>
      </c>
    </row>
    <row r="406" spans="1:4" x14ac:dyDescent="0.35">
      <c r="A406">
        <v>404</v>
      </c>
      <c r="B406">
        <v>234.2</v>
      </c>
      <c r="C406">
        <v>37.606448</v>
      </c>
      <c r="D406">
        <v>10.682230000000001</v>
      </c>
    </row>
    <row r="407" spans="1:4" x14ac:dyDescent="0.35">
      <c r="A407">
        <v>405</v>
      </c>
      <c r="B407">
        <v>234.64</v>
      </c>
      <c r="C407">
        <v>37.589489999999998</v>
      </c>
      <c r="D407">
        <v>10.677413</v>
      </c>
    </row>
    <row r="408" spans="1:4" x14ac:dyDescent="0.35">
      <c r="A408">
        <v>406</v>
      </c>
      <c r="B408">
        <v>235.24</v>
      </c>
      <c r="C408">
        <v>38.159472000000001</v>
      </c>
      <c r="D408">
        <v>10.839318</v>
      </c>
    </row>
    <row r="409" spans="1:4" x14ac:dyDescent="0.35">
      <c r="A409">
        <v>407</v>
      </c>
      <c r="B409">
        <v>235.6</v>
      </c>
      <c r="C409">
        <v>38.432554000000003</v>
      </c>
      <c r="D409">
        <v>10.916888</v>
      </c>
    </row>
    <row r="410" spans="1:4" x14ac:dyDescent="0.35">
      <c r="A410">
        <v>408</v>
      </c>
      <c r="B410">
        <v>236.08</v>
      </c>
      <c r="C410">
        <v>38.667521000000001</v>
      </c>
      <c r="D410">
        <v>10.983631000000001</v>
      </c>
    </row>
    <row r="411" spans="1:4" x14ac:dyDescent="0.35">
      <c r="A411">
        <v>409</v>
      </c>
      <c r="B411">
        <v>236.4</v>
      </c>
      <c r="C411">
        <v>38.726672000000001</v>
      </c>
      <c r="D411">
        <v>11.000432999999999</v>
      </c>
    </row>
    <row r="412" spans="1:4" x14ac:dyDescent="0.35">
      <c r="A412">
        <v>410</v>
      </c>
      <c r="B412">
        <v>236.96</v>
      </c>
      <c r="C412">
        <v>38.857647</v>
      </c>
      <c r="D412">
        <v>11.037637</v>
      </c>
    </row>
    <row r="413" spans="1:4" x14ac:dyDescent="0.35">
      <c r="A413">
        <v>411</v>
      </c>
      <c r="B413">
        <v>237.32</v>
      </c>
      <c r="C413">
        <v>38.906711999999999</v>
      </c>
      <c r="D413">
        <v>11.051574</v>
      </c>
    </row>
    <row r="414" spans="1:4" x14ac:dyDescent="0.35">
      <c r="A414">
        <v>412</v>
      </c>
      <c r="B414">
        <v>237.84</v>
      </c>
      <c r="C414">
        <v>39.110183999999997</v>
      </c>
      <c r="D414">
        <v>11.109370999999999</v>
      </c>
    </row>
    <row r="415" spans="1:4" x14ac:dyDescent="0.35">
      <c r="A415">
        <v>413</v>
      </c>
      <c r="B415">
        <v>238.16</v>
      </c>
      <c r="C415">
        <v>39.018236999999999</v>
      </c>
      <c r="D415">
        <v>11.083252999999999</v>
      </c>
    </row>
    <row r="416" spans="1:4" x14ac:dyDescent="0.35">
      <c r="A416">
        <v>414</v>
      </c>
      <c r="B416">
        <v>238.4</v>
      </c>
      <c r="C416">
        <v>39.049942000000001</v>
      </c>
      <c r="D416">
        <v>11.092259</v>
      </c>
    </row>
    <row r="417" spans="1:4" x14ac:dyDescent="0.35">
      <c r="A417">
        <v>415</v>
      </c>
      <c r="B417">
        <v>238.84</v>
      </c>
      <c r="C417">
        <v>39.304338000000001</v>
      </c>
      <c r="D417">
        <v>11.164521000000001</v>
      </c>
    </row>
    <row r="418" spans="1:4" x14ac:dyDescent="0.35">
      <c r="A418">
        <v>416</v>
      </c>
      <c r="B418">
        <v>239.24</v>
      </c>
      <c r="C418">
        <v>39.506940999999998</v>
      </c>
      <c r="D418">
        <v>11.222071</v>
      </c>
    </row>
    <row r="419" spans="1:4" x14ac:dyDescent="0.35">
      <c r="A419">
        <v>417</v>
      </c>
      <c r="B419">
        <v>239.68</v>
      </c>
      <c r="C419">
        <v>39.713997999999997</v>
      </c>
      <c r="D419">
        <v>11.280886000000001</v>
      </c>
    </row>
    <row r="420" spans="1:4" x14ac:dyDescent="0.35">
      <c r="A420">
        <v>418</v>
      </c>
      <c r="B420">
        <v>240.12</v>
      </c>
      <c r="C420">
        <v>39.927301</v>
      </c>
      <c r="D420">
        <v>11.341476</v>
      </c>
    </row>
    <row r="421" spans="1:4" x14ac:dyDescent="0.35">
      <c r="A421">
        <v>419</v>
      </c>
      <c r="B421">
        <v>240.6</v>
      </c>
      <c r="C421">
        <v>40.161408999999999</v>
      </c>
      <c r="D421">
        <v>11.407975</v>
      </c>
    </row>
    <row r="422" spans="1:4" x14ac:dyDescent="0.35">
      <c r="A422">
        <v>420</v>
      </c>
      <c r="B422">
        <v>241.44</v>
      </c>
      <c r="C422">
        <v>40.187398000000002</v>
      </c>
      <c r="D422">
        <v>11.415357</v>
      </c>
    </row>
    <row r="423" spans="1:4" x14ac:dyDescent="0.35">
      <c r="A423">
        <v>421</v>
      </c>
      <c r="B423">
        <v>241.8</v>
      </c>
      <c r="C423">
        <v>40.090204</v>
      </c>
      <c r="D423">
        <v>11.387748999999999</v>
      </c>
    </row>
    <row r="424" spans="1:4" x14ac:dyDescent="0.35">
      <c r="A424">
        <v>422</v>
      </c>
      <c r="B424">
        <v>242.12</v>
      </c>
      <c r="C424">
        <v>39.980423999999999</v>
      </c>
      <c r="D424">
        <v>11.356565</v>
      </c>
    </row>
    <row r="425" spans="1:4" x14ac:dyDescent="0.35">
      <c r="A425">
        <v>423</v>
      </c>
      <c r="B425">
        <v>243.04</v>
      </c>
      <c r="C425">
        <v>40.569898999999999</v>
      </c>
      <c r="D425">
        <v>11.524008</v>
      </c>
    </row>
    <row r="426" spans="1:4" x14ac:dyDescent="0.35">
      <c r="A426">
        <v>424</v>
      </c>
      <c r="B426">
        <v>243.68</v>
      </c>
      <c r="C426">
        <v>40.550013999999997</v>
      </c>
      <c r="D426">
        <v>11.518359</v>
      </c>
    </row>
    <row r="427" spans="1:4" x14ac:dyDescent="0.35">
      <c r="A427">
        <v>425</v>
      </c>
      <c r="B427">
        <v>244</v>
      </c>
      <c r="C427">
        <v>40.599587999999997</v>
      </c>
      <c r="D427">
        <v>11.532441</v>
      </c>
    </row>
    <row r="428" spans="1:4" x14ac:dyDescent="0.35">
      <c r="A428">
        <v>426</v>
      </c>
      <c r="B428">
        <v>244.48</v>
      </c>
      <c r="C428">
        <v>40.807282000000001</v>
      </c>
      <c r="D428">
        <v>11.591437000000001</v>
      </c>
    </row>
    <row r="429" spans="1:4" x14ac:dyDescent="0.35">
      <c r="A429">
        <v>427</v>
      </c>
      <c r="B429">
        <v>245.04</v>
      </c>
      <c r="C429">
        <v>40.690449000000001</v>
      </c>
      <c r="D429">
        <v>11.558249999999999</v>
      </c>
    </row>
    <row r="430" spans="1:4" x14ac:dyDescent="0.35">
      <c r="A430">
        <v>428</v>
      </c>
      <c r="B430">
        <v>245.44</v>
      </c>
      <c r="C430">
        <v>40.993856999999998</v>
      </c>
      <c r="D430">
        <v>11.644434</v>
      </c>
    </row>
    <row r="431" spans="1:4" x14ac:dyDescent="0.35">
      <c r="A431">
        <v>429</v>
      </c>
      <c r="B431">
        <v>245.88</v>
      </c>
      <c r="C431">
        <v>41.278368</v>
      </c>
      <c r="D431">
        <v>11.725251</v>
      </c>
    </row>
    <row r="432" spans="1:4" x14ac:dyDescent="0.35">
      <c r="A432">
        <v>430</v>
      </c>
      <c r="B432">
        <v>246.36</v>
      </c>
      <c r="C432">
        <v>41.308574999999998</v>
      </c>
      <c r="D432">
        <v>11.733831</v>
      </c>
    </row>
    <row r="433" spans="1:4" x14ac:dyDescent="0.35">
      <c r="A433">
        <v>431</v>
      </c>
      <c r="B433">
        <v>246.84</v>
      </c>
      <c r="C433">
        <v>41.759447000000002</v>
      </c>
      <c r="D433">
        <v>11.861903</v>
      </c>
    </row>
    <row r="434" spans="1:4" x14ac:dyDescent="0.35">
      <c r="A434">
        <v>432</v>
      </c>
      <c r="B434">
        <v>247.36</v>
      </c>
      <c r="C434">
        <v>41.765994999999997</v>
      </c>
      <c r="D434">
        <v>11.863763000000001</v>
      </c>
    </row>
    <row r="435" spans="1:4" x14ac:dyDescent="0.35">
      <c r="A435">
        <v>433</v>
      </c>
      <c r="B435">
        <v>248.12</v>
      </c>
      <c r="C435">
        <v>42.429119999999998</v>
      </c>
      <c r="D435">
        <v>12.052125</v>
      </c>
    </row>
    <row r="436" spans="1:4" x14ac:dyDescent="0.35">
      <c r="A436">
        <v>434</v>
      </c>
      <c r="B436">
        <v>248.72</v>
      </c>
      <c r="C436">
        <v>42.550829</v>
      </c>
      <c r="D436">
        <v>12.086696999999999</v>
      </c>
    </row>
    <row r="437" spans="1:4" x14ac:dyDescent="0.35">
      <c r="A437">
        <v>435</v>
      </c>
      <c r="B437">
        <v>249.32</v>
      </c>
      <c r="C437">
        <v>42.471811000000002</v>
      </c>
      <c r="D437">
        <v>12.064252</v>
      </c>
    </row>
    <row r="438" spans="1:4" x14ac:dyDescent="0.35">
      <c r="A438">
        <v>436</v>
      </c>
      <c r="B438">
        <v>249.96</v>
      </c>
      <c r="C438">
        <v>42.594414</v>
      </c>
      <c r="D438">
        <v>12.099078</v>
      </c>
    </row>
    <row r="439" spans="1:4" x14ac:dyDescent="0.35">
      <c r="A439">
        <v>437</v>
      </c>
      <c r="B439">
        <v>250.36</v>
      </c>
      <c r="C439">
        <v>42.642682000000001</v>
      </c>
      <c r="D439">
        <v>12.112788</v>
      </c>
    </row>
    <row r="440" spans="1:4" x14ac:dyDescent="0.35">
      <c r="A440">
        <v>438</v>
      </c>
      <c r="B440">
        <v>250.68</v>
      </c>
      <c r="C440">
        <v>42.419884000000003</v>
      </c>
      <c r="D440">
        <v>12.049502</v>
      </c>
    </row>
    <row r="441" spans="1:4" x14ac:dyDescent="0.35">
      <c r="A441">
        <v>439</v>
      </c>
      <c r="B441">
        <v>251</v>
      </c>
      <c r="C441">
        <v>42.632266999999999</v>
      </c>
      <c r="D441">
        <v>12.109830000000001</v>
      </c>
    </row>
    <row r="442" spans="1:4" x14ac:dyDescent="0.35">
      <c r="A442">
        <v>440</v>
      </c>
      <c r="B442">
        <v>251.64</v>
      </c>
      <c r="C442">
        <v>43.228279000000001</v>
      </c>
      <c r="D442">
        <v>12.279128999999999</v>
      </c>
    </row>
    <row r="443" spans="1:4" x14ac:dyDescent="0.35">
      <c r="A443">
        <v>441</v>
      </c>
      <c r="B443">
        <v>252.04</v>
      </c>
      <c r="C443">
        <v>43.508367</v>
      </c>
      <c r="D443">
        <v>12.358689</v>
      </c>
    </row>
    <row r="444" spans="1:4" x14ac:dyDescent="0.35">
      <c r="A444">
        <v>442</v>
      </c>
      <c r="B444">
        <v>252.24</v>
      </c>
      <c r="C444">
        <v>43.478617999999997</v>
      </c>
      <c r="D444">
        <v>12.350237999999999</v>
      </c>
    </row>
    <row r="445" spans="1:4" x14ac:dyDescent="0.35">
      <c r="A445">
        <v>443</v>
      </c>
      <c r="B445">
        <v>252.68</v>
      </c>
      <c r="C445">
        <v>43.549849000000002</v>
      </c>
      <c r="D445">
        <v>12.370471999999999</v>
      </c>
    </row>
    <row r="446" spans="1:4" x14ac:dyDescent="0.35">
      <c r="A446">
        <v>444</v>
      </c>
      <c r="B446">
        <v>253.04</v>
      </c>
      <c r="C446">
        <v>43.584757000000003</v>
      </c>
      <c r="D446">
        <v>12.380388</v>
      </c>
    </row>
    <row r="447" spans="1:4" x14ac:dyDescent="0.35">
      <c r="A447">
        <v>445</v>
      </c>
      <c r="B447">
        <v>253.56</v>
      </c>
      <c r="C447">
        <v>43.556747000000001</v>
      </c>
      <c r="D447">
        <v>12.372431000000001</v>
      </c>
    </row>
    <row r="448" spans="1:4" x14ac:dyDescent="0.35">
      <c r="A448">
        <v>446</v>
      </c>
      <c r="B448">
        <v>254.08</v>
      </c>
      <c r="C448">
        <v>43.634774</v>
      </c>
      <c r="D448">
        <v>12.394595000000001</v>
      </c>
    </row>
    <row r="449" spans="1:4" x14ac:dyDescent="0.35">
      <c r="A449">
        <v>447</v>
      </c>
      <c r="B449">
        <v>254.72</v>
      </c>
      <c r="C449">
        <v>43.761431000000002</v>
      </c>
      <c r="D449">
        <v>12.430573000000001</v>
      </c>
    </row>
    <row r="450" spans="1:4" x14ac:dyDescent="0.35">
      <c r="A450">
        <v>448</v>
      </c>
      <c r="B450">
        <v>255.28</v>
      </c>
      <c r="C450">
        <v>43.630657999999997</v>
      </c>
      <c r="D450">
        <v>12.393426</v>
      </c>
    </row>
    <row r="451" spans="1:4" x14ac:dyDescent="0.35">
      <c r="A451">
        <v>449</v>
      </c>
      <c r="B451">
        <v>255.6</v>
      </c>
      <c r="C451">
        <v>43.616135999999997</v>
      </c>
      <c r="D451">
        <v>12.389301</v>
      </c>
    </row>
    <row r="452" spans="1:4" x14ac:dyDescent="0.35">
      <c r="A452">
        <v>450</v>
      </c>
      <c r="B452">
        <v>256.24</v>
      </c>
      <c r="C452">
        <v>44.030861000000002</v>
      </c>
      <c r="D452">
        <v>12.507104999999999</v>
      </c>
    </row>
    <row r="453" spans="1:4" x14ac:dyDescent="0.35">
      <c r="A453">
        <v>451</v>
      </c>
      <c r="B453">
        <v>256.60000000000002</v>
      </c>
      <c r="C453">
        <v>43.996752999999998</v>
      </c>
      <c r="D453">
        <v>12.497415999999999</v>
      </c>
    </row>
    <row r="454" spans="1:4" x14ac:dyDescent="0.35">
      <c r="A454">
        <v>452</v>
      </c>
      <c r="B454">
        <v>257.04000000000002</v>
      </c>
      <c r="C454">
        <v>43.848049000000003</v>
      </c>
      <c r="D454">
        <v>12.455177000000001</v>
      </c>
    </row>
    <row r="455" spans="1:4" x14ac:dyDescent="0.35">
      <c r="A455">
        <v>453</v>
      </c>
      <c r="B455">
        <v>257.48</v>
      </c>
      <c r="C455">
        <v>43.934663999999998</v>
      </c>
      <c r="D455">
        <v>12.47978</v>
      </c>
    </row>
    <row r="456" spans="1:4" x14ac:dyDescent="0.35">
      <c r="A456">
        <v>454</v>
      </c>
      <c r="B456">
        <v>257.88</v>
      </c>
      <c r="C456">
        <v>43.991483000000002</v>
      </c>
      <c r="D456">
        <v>12.49592</v>
      </c>
    </row>
    <row r="457" spans="1:4" x14ac:dyDescent="0.35">
      <c r="A457">
        <v>455</v>
      </c>
      <c r="B457">
        <v>258.39999999999998</v>
      </c>
      <c r="C457">
        <v>44.294007999999998</v>
      </c>
      <c r="D457">
        <v>12.581853000000001</v>
      </c>
    </row>
    <row r="458" spans="1:4" x14ac:dyDescent="0.35">
      <c r="A458">
        <v>456</v>
      </c>
      <c r="B458">
        <v>258.88</v>
      </c>
      <c r="C458">
        <v>44.415771999999997</v>
      </c>
      <c r="D458">
        <v>12.616440000000001</v>
      </c>
    </row>
    <row r="459" spans="1:4" x14ac:dyDescent="0.35">
      <c r="A459">
        <v>457</v>
      </c>
      <c r="B459">
        <v>259.68</v>
      </c>
      <c r="C459">
        <v>44.805903000000001</v>
      </c>
      <c r="D459">
        <v>12.727258000000001</v>
      </c>
    </row>
    <row r="460" spans="1:4" x14ac:dyDescent="0.35">
      <c r="A460">
        <v>458</v>
      </c>
      <c r="B460">
        <v>260.44</v>
      </c>
      <c r="C460">
        <v>45.334656000000003</v>
      </c>
      <c r="D460">
        <v>12.877452</v>
      </c>
    </row>
    <row r="461" spans="1:4" x14ac:dyDescent="0.35">
      <c r="A461">
        <v>459</v>
      </c>
      <c r="B461">
        <v>261.04000000000002</v>
      </c>
      <c r="C461">
        <v>45.607447000000001</v>
      </c>
      <c r="D461">
        <v>12.954939</v>
      </c>
    </row>
    <row r="462" spans="1:4" x14ac:dyDescent="0.35">
      <c r="A462">
        <v>460</v>
      </c>
      <c r="B462">
        <v>261.56</v>
      </c>
      <c r="C462">
        <v>45.873455</v>
      </c>
      <c r="D462">
        <v>13.0305</v>
      </c>
    </row>
    <row r="463" spans="1:4" x14ac:dyDescent="0.35">
      <c r="A463">
        <v>461</v>
      </c>
      <c r="B463">
        <v>261.8</v>
      </c>
      <c r="C463">
        <v>45.940956</v>
      </c>
      <c r="D463">
        <v>13.049673</v>
      </c>
    </row>
    <row r="464" spans="1:4" x14ac:dyDescent="0.35">
      <c r="A464">
        <v>462</v>
      </c>
      <c r="B464">
        <v>262.36</v>
      </c>
      <c r="C464">
        <v>46.380308999999997</v>
      </c>
      <c r="D464">
        <v>13.174473000000001</v>
      </c>
    </row>
    <row r="465" spans="1:4" x14ac:dyDescent="0.35">
      <c r="A465">
        <v>463</v>
      </c>
      <c r="B465">
        <v>262.88</v>
      </c>
      <c r="C465">
        <v>46.282468999999999</v>
      </c>
      <c r="D465">
        <v>13.146680999999999</v>
      </c>
    </row>
    <row r="466" spans="1:4" x14ac:dyDescent="0.35">
      <c r="A466">
        <v>464</v>
      </c>
      <c r="B466">
        <v>263.64</v>
      </c>
      <c r="C466">
        <v>46.564749999999997</v>
      </c>
      <c r="D466">
        <v>13.226864000000001</v>
      </c>
    </row>
    <row r="467" spans="1:4" x14ac:dyDescent="0.35">
      <c r="A467">
        <v>465</v>
      </c>
      <c r="B467">
        <v>264.2</v>
      </c>
      <c r="C467">
        <v>46.427033000000002</v>
      </c>
      <c r="D467">
        <v>13.187745</v>
      </c>
    </row>
    <row r="468" spans="1:4" x14ac:dyDescent="0.35">
      <c r="A468">
        <v>466</v>
      </c>
      <c r="B468">
        <v>264.8</v>
      </c>
      <c r="C468">
        <v>46.750749999999996</v>
      </c>
      <c r="D468">
        <v>13.279698</v>
      </c>
    </row>
    <row r="469" spans="1:4" x14ac:dyDescent="0.35">
      <c r="A469">
        <v>467</v>
      </c>
      <c r="B469">
        <v>265.2</v>
      </c>
      <c r="C469">
        <v>46.832746</v>
      </c>
      <c r="D469">
        <v>13.302989</v>
      </c>
    </row>
    <row r="470" spans="1:4" x14ac:dyDescent="0.35">
      <c r="A470">
        <v>468</v>
      </c>
      <c r="B470">
        <v>265.60000000000002</v>
      </c>
      <c r="C470">
        <v>46.928516999999999</v>
      </c>
      <c r="D470">
        <v>13.330193</v>
      </c>
    </row>
    <row r="471" spans="1:4" x14ac:dyDescent="0.35">
      <c r="A471">
        <v>469</v>
      </c>
      <c r="B471">
        <v>265.88</v>
      </c>
      <c r="C471">
        <v>47.017859999999999</v>
      </c>
      <c r="D471">
        <v>13.355570999999999</v>
      </c>
    </row>
    <row r="472" spans="1:4" x14ac:dyDescent="0.35">
      <c r="A472">
        <v>470</v>
      </c>
      <c r="B472">
        <v>266.36</v>
      </c>
      <c r="C472">
        <v>47.203752999999999</v>
      </c>
      <c r="D472">
        <v>13.408374999999999</v>
      </c>
    </row>
    <row r="473" spans="1:4" x14ac:dyDescent="0.35">
      <c r="A473">
        <v>471</v>
      </c>
      <c r="B473">
        <v>266.64</v>
      </c>
      <c r="C473">
        <v>47.179102999999998</v>
      </c>
      <c r="D473">
        <v>13.401373</v>
      </c>
    </row>
    <row r="474" spans="1:4" x14ac:dyDescent="0.35">
      <c r="A474">
        <v>472</v>
      </c>
      <c r="B474">
        <v>267.27999999999997</v>
      </c>
      <c r="C474">
        <v>47.601680999999999</v>
      </c>
      <c r="D474">
        <v>13.521407999999999</v>
      </c>
    </row>
    <row r="475" spans="1:4" x14ac:dyDescent="0.35">
      <c r="A475">
        <v>473</v>
      </c>
      <c r="B475">
        <v>267.72000000000003</v>
      </c>
      <c r="C475">
        <v>47.940455999999998</v>
      </c>
      <c r="D475">
        <v>13.617637999999999</v>
      </c>
    </row>
    <row r="476" spans="1:4" x14ac:dyDescent="0.35">
      <c r="A476">
        <v>474</v>
      </c>
      <c r="B476">
        <v>268.08</v>
      </c>
      <c r="C476">
        <v>47.99483</v>
      </c>
      <c r="D476">
        <v>13.633082999999999</v>
      </c>
    </row>
    <row r="477" spans="1:4" x14ac:dyDescent="0.35">
      <c r="A477">
        <v>475</v>
      </c>
      <c r="B477">
        <v>268.72000000000003</v>
      </c>
      <c r="C477">
        <v>48.047187999999998</v>
      </c>
      <c r="D477">
        <v>13.647955</v>
      </c>
    </row>
    <row r="478" spans="1:4" x14ac:dyDescent="0.35">
      <c r="A478">
        <v>476</v>
      </c>
      <c r="B478">
        <v>269.36</v>
      </c>
      <c r="C478">
        <v>48.019452000000001</v>
      </c>
      <c r="D478">
        <v>13.640077</v>
      </c>
    </row>
    <row r="479" spans="1:4" x14ac:dyDescent="0.35">
      <c r="A479">
        <v>477</v>
      </c>
      <c r="B479">
        <v>269.56</v>
      </c>
      <c r="C479">
        <v>48.003894000000003</v>
      </c>
      <c r="D479">
        <v>13.635657999999999</v>
      </c>
    </row>
    <row r="480" spans="1:4" x14ac:dyDescent="0.35">
      <c r="A480">
        <v>478</v>
      </c>
      <c r="B480">
        <v>270.04000000000002</v>
      </c>
      <c r="C480">
        <v>48.168903999999998</v>
      </c>
      <c r="D480">
        <v>13.682529000000001</v>
      </c>
    </row>
    <row r="481" spans="1:4" x14ac:dyDescent="0.35">
      <c r="A481">
        <v>479</v>
      </c>
      <c r="B481">
        <v>270.48</v>
      </c>
      <c r="C481">
        <v>48.447842999999999</v>
      </c>
      <c r="D481">
        <v>13.761763</v>
      </c>
    </row>
    <row r="482" spans="1:4" x14ac:dyDescent="0.35">
      <c r="A482">
        <v>480</v>
      </c>
      <c r="B482">
        <v>270.95999999999998</v>
      </c>
      <c r="C482">
        <v>48.789828</v>
      </c>
      <c r="D482">
        <v>13.858905</v>
      </c>
    </row>
    <row r="483" spans="1:4" x14ac:dyDescent="0.35">
      <c r="A483">
        <v>481</v>
      </c>
      <c r="B483">
        <v>271.27999999999997</v>
      </c>
      <c r="C483">
        <v>48.957723999999999</v>
      </c>
      <c r="D483">
        <v>13.906596</v>
      </c>
    </row>
    <row r="484" spans="1:4" x14ac:dyDescent="0.35">
      <c r="A484">
        <v>482</v>
      </c>
      <c r="B484">
        <v>271.64</v>
      </c>
      <c r="C484">
        <v>48.970945</v>
      </c>
      <c r="D484">
        <v>13.910351</v>
      </c>
    </row>
    <row r="485" spans="1:4" x14ac:dyDescent="0.35">
      <c r="A485">
        <v>483</v>
      </c>
      <c r="B485">
        <v>272.08</v>
      </c>
      <c r="C485">
        <v>48.989727999999999</v>
      </c>
      <c r="D485">
        <v>13.915687</v>
      </c>
    </row>
    <row r="486" spans="1:4" x14ac:dyDescent="0.35">
      <c r="A486">
        <v>484</v>
      </c>
      <c r="B486">
        <v>272.36</v>
      </c>
      <c r="C486">
        <v>49.298242999999999</v>
      </c>
      <c r="D486">
        <v>14.003321</v>
      </c>
    </row>
    <row r="487" spans="1:4" x14ac:dyDescent="0.35">
      <c r="A487">
        <v>485</v>
      </c>
      <c r="B487">
        <v>272.60000000000002</v>
      </c>
      <c r="C487">
        <v>49.581513999999999</v>
      </c>
      <c r="D487">
        <v>14.083785000000001</v>
      </c>
    </row>
    <row r="488" spans="1:4" x14ac:dyDescent="0.35">
      <c r="A488">
        <v>486</v>
      </c>
      <c r="B488">
        <v>273.16000000000003</v>
      </c>
      <c r="C488">
        <v>49.806302000000002</v>
      </c>
      <c r="D488">
        <v>14.147637</v>
      </c>
    </row>
    <row r="489" spans="1:4" x14ac:dyDescent="0.35">
      <c r="A489">
        <v>487</v>
      </c>
      <c r="B489">
        <v>273.68</v>
      </c>
      <c r="C489">
        <v>49.994872999999998</v>
      </c>
      <c r="D489">
        <v>14.201200999999999</v>
      </c>
    </row>
    <row r="490" spans="1:4" x14ac:dyDescent="0.35">
      <c r="A490">
        <v>488</v>
      </c>
      <c r="B490">
        <v>274.16000000000003</v>
      </c>
      <c r="C490">
        <v>50.026670000000003</v>
      </c>
      <c r="D490">
        <v>14.210234</v>
      </c>
    </row>
    <row r="491" spans="1:4" x14ac:dyDescent="0.35">
      <c r="A491">
        <v>489</v>
      </c>
      <c r="B491">
        <v>274.52</v>
      </c>
      <c r="C491">
        <v>50.204171000000002</v>
      </c>
      <c r="D491">
        <v>14.260653</v>
      </c>
    </row>
    <row r="492" spans="1:4" x14ac:dyDescent="0.35">
      <c r="A492">
        <v>490</v>
      </c>
      <c r="B492">
        <v>275.2</v>
      </c>
      <c r="C492">
        <v>50.628700000000002</v>
      </c>
      <c r="D492">
        <v>14.381242</v>
      </c>
    </row>
    <row r="493" spans="1:4" x14ac:dyDescent="0.35">
      <c r="A493">
        <v>491</v>
      </c>
      <c r="B493">
        <v>275.64</v>
      </c>
      <c r="C493">
        <v>50.713585999999999</v>
      </c>
      <c r="D493">
        <v>14.405354000000001</v>
      </c>
    </row>
    <row r="494" spans="1:4" x14ac:dyDescent="0.35">
      <c r="A494">
        <v>492</v>
      </c>
      <c r="B494">
        <v>276.2</v>
      </c>
      <c r="C494">
        <v>51.268400999999997</v>
      </c>
      <c r="D494">
        <v>14.562951</v>
      </c>
    </row>
    <row r="495" spans="1:4" x14ac:dyDescent="0.35">
      <c r="A495">
        <v>493</v>
      </c>
      <c r="B495">
        <v>276.64</v>
      </c>
      <c r="C495">
        <v>51.247999999999998</v>
      </c>
      <c r="D495">
        <v>14.557156000000001</v>
      </c>
    </row>
    <row r="496" spans="1:4" x14ac:dyDescent="0.35">
      <c r="A496">
        <v>494</v>
      </c>
      <c r="B496">
        <v>277.24</v>
      </c>
      <c r="C496">
        <v>51.648561000000001</v>
      </c>
      <c r="D496">
        <v>14.670937</v>
      </c>
    </row>
    <row r="497" spans="1:4" x14ac:dyDescent="0.35">
      <c r="A497">
        <v>495</v>
      </c>
      <c r="B497">
        <v>277.60000000000002</v>
      </c>
      <c r="C497">
        <v>51.677177</v>
      </c>
      <c r="D497">
        <v>14.679065</v>
      </c>
    </row>
    <row r="498" spans="1:4" x14ac:dyDescent="0.35">
      <c r="A498">
        <v>496</v>
      </c>
      <c r="B498">
        <v>278.2</v>
      </c>
      <c r="C498">
        <v>51.843170000000001</v>
      </c>
      <c r="D498">
        <v>14.726216000000001</v>
      </c>
    </row>
    <row r="499" spans="1:4" x14ac:dyDescent="0.35">
      <c r="A499">
        <v>497</v>
      </c>
      <c r="B499">
        <v>278.72000000000003</v>
      </c>
      <c r="C499">
        <v>52.719915</v>
      </c>
      <c r="D499">
        <v>14.975258</v>
      </c>
    </row>
    <row r="500" spans="1:4" x14ac:dyDescent="0.35">
      <c r="A500">
        <v>498</v>
      </c>
      <c r="B500">
        <v>279</v>
      </c>
      <c r="C500">
        <v>52.567157999999999</v>
      </c>
      <c r="D500">
        <v>14.931867</v>
      </c>
    </row>
    <row r="501" spans="1:4" x14ac:dyDescent="0.35">
      <c r="A501">
        <v>499</v>
      </c>
      <c r="B501">
        <v>279.32</v>
      </c>
      <c r="C501">
        <v>52.804777000000001</v>
      </c>
      <c r="D501">
        <v>14.999363000000001</v>
      </c>
    </row>
    <row r="502" spans="1:4" x14ac:dyDescent="0.35">
      <c r="A502">
        <v>500</v>
      </c>
      <c r="B502">
        <v>279.68</v>
      </c>
      <c r="C502">
        <v>53.247760999999997</v>
      </c>
      <c r="D502">
        <v>15.125195</v>
      </c>
    </row>
    <row r="503" spans="1:4" x14ac:dyDescent="0.35">
      <c r="A503">
        <v>501</v>
      </c>
      <c r="B503">
        <v>280.2</v>
      </c>
      <c r="C503">
        <v>53.393036000000002</v>
      </c>
      <c r="D503">
        <v>15.166460000000001</v>
      </c>
    </row>
    <row r="504" spans="1:4" x14ac:dyDescent="0.35">
      <c r="A504">
        <v>502</v>
      </c>
      <c r="B504">
        <v>280.52</v>
      </c>
      <c r="C504">
        <v>53.733750000000001</v>
      </c>
      <c r="D504">
        <v>15.263241000000001</v>
      </c>
    </row>
    <row r="505" spans="1:4" x14ac:dyDescent="0.35">
      <c r="A505">
        <v>503</v>
      </c>
      <c r="B505">
        <v>280.92</v>
      </c>
      <c r="C505">
        <v>54.180664999999998</v>
      </c>
      <c r="D505">
        <v>15.390188999999999</v>
      </c>
    </row>
    <row r="506" spans="1:4" x14ac:dyDescent="0.35">
      <c r="A506">
        <v>504</v>
      </c>
      <c r="B506">
        <v>281.56</v>
      </c>
      <c r="C506">
        <v>54.445314000000003</v>
      </c>
      <c r="D506">
        <v>15.465363</v>
      </c>
    </row>
    <row r="507" spans="1:4" x14ac:dyDescent="0.35">
      <c r="A507">
        <v>505</v>
      </c>
      <c r="B507">
        <v>282.08</v>
      </c>
      <c r="C507">
        <v>54.667768000000002</v>
      </c>
      <c r="D507">
        <v>15.528551999999999</v>
      </c>
    </row>
    <row r="508" spans="1:4" x14ac:dyDescent="0.35">
      <c r="A508">
        <v>506</v>
      </c>
      <c r="B508">
        <v>282.68</v>
      </c>
      <c r="C508">
        <v>54.951718999999997</v>
      </c>
      <c r="D508">
        <v>15.609209</v>
      </c>
    </row>
    <row r="509" spans="1:4" x14ac:dyDescent="0.35">
      <c r="A509">
        <v>507</v>
      </c>
      <c r="B509">
        <v>283.12</v>
      </c>
      <c r="C509">
        <v>55.445005000000002</v>
      </c>
      <c r="D509">
        <v>15.749328999999999</v>
      </c>
    </row>
    <row r="510" spans="1:4" x14ac:dyDescent="0.35">
      <c r="A510">
        <v>508</v>
      </c>
      <c r="B510">
        <v>283.88</v>
      </c>
      <c r="C510">
        <v>55.932043</v>
      </c>
      <c r="D510">
        <v>15.887672999999999</v>
      </c>
    </row>
    <row r="511" spans="1:4" x14ac:dyDescent="0.35">
      <c r="A511">
        <v>509</v>
      </c>
      <c r="B511">
        <v>284.48</v>
      </c>
      <c r="C511">
        <v>55.990611000000001</v>
      </c>
      <c r="D511">
        <v>15.904310000000001</v>
      </c>
    </row>
    <row r="512" spans="1:4" x14ac:dyDescent="0.35">
      <c r="A512">
        <v>510</v>
      </c>
      <c r="B512">
        <v>285.08</v>
      </c>
      <c r="C512">
        <v>56.132801999999998</v>
      </c>
      <c r="D512">
        <v>15.944699</v>
      </c>
    </row>
    <row r="513" spans="1:4" x14ac:dyDescent="0.35">
      <c r="A513">
        <v>511</v>
      </c>
      <c r="B513">
        <v>285.52</v>
      </c>
      <c r="C513">
        <v>56.178375000000003</v>
      </c>
      <c r="D513">
        <v>15.957644999999999</v>
      </c>
    </row>
    <row r="514" spans="1:4" x14ac:dyDescent="0.35">
      <c r="A514">
        <v>512</v>
      </c>
      <c r="B514">
        <v>286.39999999999998</v>
      </c>
      <c r="C514">
        <v>56.588742000000003</v>
      </c>
      <c r="D514">
        <v>16.074210999999998</v>
      </c>
    </row>
    <row r="515" spans="1:4" x14ac:dyDescent="0.35">
      <c r="A515">
        <v>513</v>
      </c>
      <c r="B515">
        <v>286.76</v>
      </c>
      <c r="C515">
        <v>56.641933000000002</v>
      </c>
      <c r="D515">
        <v>16.089320000000001</v>
      </c>
    </row>
    <row r="516" spans="1:4" x14ac:dyDescent="0.35">
      <c r="A516">
        <v>514</v>
      </c>
      <c r="B516">
        <v>287.08</v>
      </c>
      <c r="C516">
        <v>56.800704000000003</v>
      </c>
      <c r="D516">
        <v>16.134419000000001</v>
      </c>
    </row>
    <row r="517" spans="1:4" x14ac:dyDescent="0.35">
      <c r="A517">
        <v>515</v>
      </c>
      <c r="B517">
        <v>287.48</v>
      </c>
      <c r="C517">
        <v>57.081124000000003</v>
      </c>
      <c r="D517">
        <v>16.214072999999999</v>
      </c>
    </row>
    <row r="518" spans="1:4" x14ac:dyDescent="0.35">
      <c r="A518">
        <v>516</v>
      </c>
      <c r="B518">
        <v>288</v>
      </c>
      <c r="C518">
        <v>57.207107000000001</v>
      </c>
      <c r="D518">
        <v>16.249859000000001</v>
      </c>
    </row>
    <row r="519" spans="1:4" x14ac:dyDescent="0.35">
      <c r="A519">
        <v>517</v>
      </c>
      <c r="B519">
        <v>288.52</v>
      </c>
      <c r="C519">
        <v>57.342238000000002</v>
      </c>
      <c r="D519">
        <v>16.288243999999999</v>
      </c>
    </row>
    <row r="520" spans="1:4" x14ac:dyDescent="0.35">
      <c r="A520">
        <v>518</v>
      </c>
      <c r="B520">
        <v>288.92</v>
      </c>
      <c r="C520">
        <v>57.676380999999999</v>
      </c>
      <c r="D520">
        <v>16.383158000000002</v>
      </c>
    </row>
    <row r="521" spans="1:4" x14ac:dyDescent="0.35">
      <c r="A521">
        <v>519</v>
      </c>
      <c r="B521">
        <v>289.27999999999997</v>
      </c>
      <c r="C521">
        <v>57.777560999999999</v>
      </c>
      <c r="D521">
        <v>16.411898000000001</v>
      </c>
    </row>
    <row r="522" spans="1:4" x14ac:dyDescent="0.35">
      <c r="A522">
        <v>520</v>
      </c>
      <c r="B522">
        <v>289.60000000000002</v>
      </c>
      <c r="C522">
        <v>58.302518999999997</v>
      </c>
      <c r="D522">
        <v>16.561014</v>
      </c>
    </row>
    <row r="523" spans="1:4" x14ac:dyDescent="0.35">
      <c r="A523">
        <v>521</v>
      </c>
      <c r="B523">
        <v>290</v>
      </c>
      <c r="C523">
        <v>58.783588000000002</v>
      </c>
      <c r="D523">
        <v>16.697664</v>
      </c>
    </row>
    <row r="524" spans="1:4" x14ac:dyDescent="0.35">
      <c r="A524">
        <v>522</v>
      </c>
      <c r="B524">
        <v>290.39999999999998</v>
      </c>
      <c r="C524">
        <v>59.394221000000002</v>
      </c>
      <c r="D524">
        <v>16.871116000000001</v>
      </c>
    </row>
    <row r="525" spans="1:4" x14ac:dyDescent="0.35">
      <c r="A525">
        <v>523</v>
      </c>
      <c r="B525">
        <v>290.88</v>
      </c>
      <c r="C525">
        <v>59.794423000000002</v>
      </c>
      <c r="D525">
        <v>16.984794999999998</v>
      </c>
    </row>
    <row r="526" spans="1:4" x14ac:dyDescent="0.35">
      <c r="A526">
        <v>524</v>
      </c>
      <c r="B526">
        <v>291.24</v>
      </c>
      <c r="C526">
        <v>59.969911000000003</v>
      </c>
      <c r="D526">
        <v>17.034642000000002</v>
      </c>
    </row>
    <row r="527" spans="1:4" x14ac:dyDescent="0.35">
      <c r="A527">
        <v>525</v>
      </c>
      <c r="B527">
        <v>291.52</v>
      </c>
      <c r="C527">
        <v>59.987155000000001</v>
      </c>
      <c r="D527">
        <v>17.039541</v>
      </c>
    </row>
    <row r="528" spans="1:4" x14ac:dyDescent="0.35">
      <c r="A528">
        <v>526</v>
      </c>
      <c r="B528">
        <v>292.04000000000002</v>
      </c>
      <c r="C528">
        <v>60.209823999999998</v>
      </c>
      <c r="D528">
        <v>17.102789999999999</v>
      </c>
    </row>
    <row r="529" spans="1:4" x14ac:dyDescent="0.35">
      <c r="A529">
        <v>527</v>
      </c>
      <c r="B529">
        <v>292.56</v>
      </c>
      <c r="C529">
        <v>60.362226</v>
      </c>
      <c r="D529">
        <v>17.146080999999999</v>
      </c>
    </row>
    <row r="530" spans="1:4" x14ac:dyDescent="0.35">
      <c r="A530">
        <v>528</v>
      </c>
      <c r="B530">
        <v>293.12</v>
      </c>
      <c r="C530">
        <v>60.579729999999998</v>
      </c>
      <c r="D530">
        <v>17.207863</v>
      </c>
    </row>
    <row r="531" spans="1:4" x14ac:dyDescent="0.35">
      <c r="A531">
        <v>529</v>
      </c>
      <c r="B531">
        <v>293.44</v>
      </c>
      <c r="C531">
        <v>60.664403</v>
      </c>
      <c r="D531">
        <v>17.231915000000001</v>
      </c>
    </row>
    <row r="532" spans="1:4" x14ac:dyDescent="0.35">
      <c r="A532">
        <v>530</v>
      </c>
      <c r="B532">
        <v>294.12</v>
      </c>
      <c r="C532">
        <v>60.806027999999998</v>
      </c>
      <c r="D532">
        <v>17.272144000000001</v>
      </c>
    </row>
    <row r="533" spans="1:4" x14ac:dyDescent="0.35">
      <c r="A533">
        <v>531</v>
      </c>
      <c r="B533">
        <v>294.52</v>
      </c>
      <c r="C533">
        <v>60.850850999999999</v>
      </c>
      <c r="D533">
        <v>17.284876000000001</v>
      </c>
    </row>
    <row r="534" spans="1:4" x14ac:dyDescent="0.35">
      <c r="A534">
        <v>532</v>
      </c>
      <c r="B534">
        <v>294.88</v>
      </c>
      <c r="C534">
        <v>60.993355000000001</v>
      </c>
      <c r="D534">
        <v>17.325354999999998</v>
      </c>
    </row>
    <row r="535" spans="1:4" x14ac:dyDescent="0.35">
      <c r="A535">
        <v>533</v>
      </c>
      <c r="B535">
        <v>295.32</v>
      </c>
      <c r="C535">
        <v>61.542897000000004</v>
      </c>
      <c r="D535">
        <v>17.481453999999999</v>
      </c>
    </row>
    <row r="536" spans="1:4" x14ac:dyDescent="0.35">
      <c r="A536">
        <v>534</v>
      </c>
      <c r="B536">
        <v>295.76</v>
      </c>
      <c r="C536">
        <v>61.475251</v>
      </c>
      <c r="D536">
        <v>17.462239</v>
      </c>
    </row>
    <row r="537" spans="1:4" x14ac:dyDescent="0.35">
      <c r="A537">
        <v>535</v>
      </c>
      <c r="B537">
        <v>296.24</v>
      </c>
      <c r="C537">
        <v>61.651608000000003</v>
      </c>
      <c r="D537">
        <v>17.512333999999999</v>
      </c>
    </row>
    <row r="538" spans="1:4" x14ac:dyDescent="0.35">
      <c r="A538">
        <v>536</v>
      </c>
      <c r="B538">
        <v>296.56</v>
      </c>
      <c r="C538">
        <v>61.872864999999997</v>
      </c>
      <c r="D538">
        <v>17.575182000000002</v>
      </c>
    </row>
    <row r="539" spans="1:4" x14ac:dyDescent="0.35">
      <c r="A539">
        <v>537</v>
      </c>
      <c r="B539">
        <v>297.04000000000002</v>
      </c>
      <c r="C539">
        <v>62.003608</v>
      </c>
      <c r="D539">
        <v>17.61232</v>
      </c>
    </row>
    <row r="540" spans="1:4" x14ac:dyDescent="0.35">
      <c r="A540">
        <v>538</v>
      </c>
      <c r="B540">
        <v>297.76</v>
      </c>
      <c r="C540">
        <v>62.455390999999999</v>
      </c>
      <c r="D540">
        <v>17.740651</v>
      </c>
    </row>
    <row r="541" spans="1:4" x14ac:dyDescent="0.35">
      <c r="A541">
        <v>539</v>
      </c>
      <c r="B541">
        <v>298.04000000000002</v>
      </c>
      <c r="C541">
        <v>62.544012000000002</v>
      </c>
      <c r="D541">
        <v>17.765823999999999</v>
      </c>
    </row>
    <row r="542" spans="1:4" x14ac:dyDescent="0.35">
      <c r="A542">
        <v>540</v>
      </c>
      <c r="B542">
        <v>298.52</v>
      </c>
      <c r="C542">
        <v>62.802326999999998</v>
      </c>
      <c r="D542">
        <v>17.839199000000001</v>
      </c>
    </row>
    <row r="543" spans="1:4" x14ac:dyDescent="0.35">
      <c r="A543">
        <v>541</v>
      </c>
      <c r="B543">
        <v>299.08</v>
      </c>
      <c r="C543">
        <v>63.137310999999997</v>
      </c>
      <c r="D543">
        <v>17.934352000000001</v>
      </c>
    </row>
    <row r="544" spans="1:4" x14ac:dyDescent="0.35">
      <c r="A544">
        <v>542</v>
      </c>
      <c r="B544">
        <v>299.39999999999998</v>
      </c>
      <c r="C544">
        <v>63.346471999999999</v>
      </c>
      <c r="D544">
        <v>17.993765</v>
      </c>
    </row>
    <row r="545" spans="1:4" x14ac:dyDescent="0.35">
      <c r="A545">
        <v>543</v>
      </c>
      <c r="B545">
        <v>299.83999999999997</v>
      </c>
      <c r="C545">
        <v>63.630105</v>
      </c>
      <c r="D545">
        <v>18.074331999999998</v>
      </c>
    </row>
    <row r="546" spans="1:4" x14ac:dyDescent="0.35">
      <c r="A546">
        <v>544</v>
      </c>
      <c r="B546">
        <v>300.2</v>
      </c>
      <c r="C546">
        <v>63.615234000000001</v>
      </c>
      <c r="D546">
        <v>18.070108000000001</v>
      </c>
    </row>
    <row r="547" spans="1:4" x14ac:dyDescent="0.35">
      <c r="A547">
        <v>545</v>
      </c>
      <c r="B547">
        <v>300.48</v>
      </c>
      <c r="C547">
        <v>63.597664000000002</v>
      </c>
      <c r="D547">
        <v>18.065117000000001</v>
      </c>
    </row>
    <row r="548" spans="1:4" x14ac:dyDescent="0.35">
      <c r="A548">
        <v>546</v>
      </c>
      <c r="B548">
        <v>301</v>
      </c>
      <c r="C548">
        <v>63.83173</v>
      </c>
      <c r="D548">
        <v>18.131603999999999</v>
      </c>
    </row>
    <row r="549" spans="1:4" x14ac:dyDescent="0.35">
      <c r="A549">
        <v>547</v>
      </c>
      <c r="B549">
        <v>301.24</v>
      </c>
      <c r="C549">
        <v>64.223957999999996</v>
      </c>
      <c r="D549">
        <v>18.243017999999999</v>
      </c>
    </row>
    <row r="550" spans="1:4" x14ac:dyDescent="0.35">
      <c r="A550">
        <v>548</v>
      </c>
      <c r="B550">
        <v>301.68</v>
      </c>
      <c r="C550">
        <v>64.476997999999995</v>
      </c>
      <c r="D550">
        <v>18.314895</v>
      </c>
    </row>
    <row r="551" spans="1:4" x14ac:dyDescent="0.35">
      <c r="A551">
        <v>549</v>
      </c>
      <c r="B551">
        <v>302.12</v>
      </c>
      <c r="C551">
        <v>64.627548000000004</v>
      </c>
      <c r="D551">
        <v>18.357659000000002</v>
      </c>
    </row>
    <row r="552" spans="1:4" x14ac:dyDescent="0.35">
      <c r="A552">
        <v>550</v>
      </c>
      <c r="B552">
        <v>302.48</v>
      </c>
      <c r="C552">
        <v>64.615105</v>
      </c>
      <c r="D552">
        <v>18.354123999999999</v>
      </c>
    </row>
    <row r="553" spans="1:4" x14ac:dyDescent="0.35">
      <c r="A553">
        <v>551</v>
      </c>
      <c r="B553">
        <v>302.92</v>
      </c>
      <c r="C553">
        <v>64.806411999999995</v>
      </c>
      <c r="D553">
        <v>18.408466000000001</v>
      </c>
    </row>
    <row r="554" spans="1:4" x14ac:dyDescent="0.35">
      <c r="A554">
        <v>552</v>
      </c>
      <c r="B554">
        <v>303.27999999999997</v>
      </c>
      <c r="C554">
        <v>65.167614</v>
      </c>
      <c r="D554">
        <v>18.511066</v>
      </c>
    </row>
    <row r="555" spans="1:4" x14ac:dyDescent="0.35">
      <c r="A555">
        <v>553</v>
      </c>
      <c r="B555">
        <v>303.76</v>
      </c>
      <c r="C555">
        <v>65.159948</v>
      </c>
      <c r="D555">
        <v>18.508889</v>
      </c>
    </row>
    <row r="556" spans="1:4" x14ac:dyDescent="0.35">
      <c r="A556">
        <v>554</v>
      </c>
      <c r="B556">
        <v>304.04000000000002</v>
      </c>
      <c r="C556">
        <v>65.204845000000006</v>
      </c>
      <c r="D556">
        <v>18.521642</v>
      </c>
    </row>
    <row r="557" spans="1:4" x14ac:dyDescent="0.35">
      <c r="A557">
        <v>555</v>
      </c>
      <c r="B557">
        <v>304.39999999999998</v>
      </c>
      <c r="C557">
        <v>65.578742000000005</v>
      </c>
      <c r="D557">
        <v>18.627849000000001</v>
      </c>
    </row>
    <row r="558" spans="1:4" x14ac:dyDescent="0.35">
      <c r="A558">
        <v>556</v>
      </c>
      <c r="B558">
        <v>304.72000000000003</v>
      </c>
      <c r="C558">
        <v>65.768623000000005</v>
      </c>
      <c r="D558">
        <v>18.681785000000001</v>
      </c>
    </row>
    <row r="559" spans="1:4" x14ac:dyDescent="0.35">
      <c r="A559">
        <v>557</v>
      </c>
      <c r="B559">
        <v>305.08</v>
      </c>
      <c r="C559">
        <v>66.239159000000001</v>
      </c>
      <c r="D559">
        <v>18.815442000000001</v>
      </c>
    </row>
    <row r="560" spans="1:4" x14ac:dyDescent="0.35">
      <c r="A560">
        <v>558</v>
      </c>
      <c r="B560">
        <v>305.52</v>
      </c>
      <c r="C560">
        <v>66.427876999999995</v>
      </c>
      <c r="D560">
        <v>18.869047999999999</v>
      </c>
    </row>
    <row r="561" spans="1:4" x14ac:dyDescent="0.35">
      <c r="A561">
        <v>559</v>
      </c>
      <c r="B561">
        <v>306.04000000000002</v>
      </c>
      <c r="C561">
        <v>66.902902999999995</v>
      </c>
      <c r="D561">
        <v>19.003979999999999</v>
      </c>
    </row>
    <row r="562" spans="1:4" x14ac:dyDescent="0.35">
      <c r="A562">
        <v>560</v>
      </c>
      <c r="B562">
        <v>306.76</v>
      </c>
      <c r="C562">
        <v>67.187085999999994</v>
      </c>
      <c r="D562">
        <v>19.084703999999999</v>
      </c>
    </row>
    <row r="563" spans="1:4" x14ac:dyDescent="0.35">
      <c r="A563">
        <v>561</v>
      </c>
      <c r="B563">
        <v>307.52</v>
      </c>
      <c r="C563">
        <v>67.467979</v>
      </c>
      <c r="D563">
        <v>19.164491999999999</v>
      </c>
    </row>
    <row r="564" spans="1:4" x14ac:dyDescent="0.35">
      <c r="A564">
        <v>562</v>
      </c>
      <c r="B564">
        <v>307.95999999999998</v>
      </c>
      <c r="C564">
        <v>67.421899999999994</v>
      </c>
      <c r="D564">
        <v>19.151402999999998</v>
      </c>
    </row>
    <row r="565" spans="1:4" x14ac:dyDescent="0.35">
      <c r="A565">
        <v>563</v>
      </c>
      <c r="B565">
        <v>308.44</v>
      </c>
      <c r="C565">
        <v>67.863355999999996</v>
      </c>
      <c r="D565">
        <v>19.276800000000001</v>
      </c>
    </row>
    <row r="566" spans="1:4" x14ac:dyDescent="0.35">
      <c r="A566">
        <v>564</v>
      </c>
      <c r="B566">
        <v>308.92</v>
      </c>
      <c r="C566">
        <v>68.128581999999994</v>
      </c>
      <c r="D566">
        <v>19.352139000000001</v>
      </c>
    </row>
    <row r="567" spans="1:4" x14ac:dyDescent="0.35">
      <c r="A567">
        <v>565</v>
      </c>
      <c r="B567">
        <v>309.44</v>
      </c>
      <c r="C567">
        <v>68.054047999999995</v>
      </c>
      <c r="D567">
        <v>19.330967000000001</v>
      </c>
    </row>
    <row r="568" spans="1:4" x14ac:dyDescent="0.35">
      <c r="A568">
        <v>566</v>
      </c>
      <c r="B568">
        <v>309.76</v>
      </c>
      <c r="C568">
        <v>68.263164000000003</v>
      </c>
      <c r="D568">
        <v>19.390367000000001</v>
      </c>
    </row>
    <row r="569" spans="1:4" x14ac:dyDescent="0.35">
      <c r="A569">
        <v>567</v>
      </c>
      <c r="B569">
        <v>310.32</v>
      </c>
      <c r="C569">
        <v>68.553998000000007</v>
      </c>
      <c r="D569">
        <v>19.472978999999999</v>
      </c>
    </row>
    <row r="570" spans="1:4" x14ac:dyDescent="0.35">
      <c r="A570">
        <v>568</v>
      </c>
      <c r="B570">
        <v>310.83999999999997</v>
      </c>
      <c r="C570">
        <v>68.690479999999994</v>
      </c>
      <c r="D570">
        <v>19.511747</v>
      </c>
    </row>
    <row r="571" spans="1:4" x14ac:dyDescent="0.35">
      <c r="A571">
        <v>569</v>
      </c>
      <c r="B571">
        <v>311.39999999999998</v>
      </c>
      <c r="C571">
        <v>68.759563</v>
      </c>
      <c r="D571">
        <v>19.531371</v>
      </c>
    </row>
    <row r="572" spans="1:4" x14ac:dyDescent="0.35">
      <c r="A572">
        <v>570</v>
      </c>
      <c r="B572">
        <v>311.64</v>
      </c>
      <c r="C572">
        <v>68.934385000000006</v>
      </c>
      <c r="D572">
        <v>19.581029000000001</v>
      </c>
    </row>
    <row r="573" spans="1:4" x14ac:dyDescent="0.35">
      <c r="A573">
        <v>571</v>
      </c>
      <c r="B573">
        <v>312.08</v>
      </c>
      <c r="C573">
        <v>69.159336999999994</v>
      </c>
      <c r="D573">
        <v>19.644928</v>
      </c>
    </row>
    <row r="574" spans="1:4" x14ac:dyDescent="0.35">
      <c r="A574">
        <v>572</v>
      </c>
      <c r="B574">
        <v>312.27999999999997</v>
      </c>
      <c r="C574">
        <v>69.319738000000001</v>
      </c>
      <c r="D574">
        <v>19.69049</v>
      </c>
    </row>
    <row r="575" spans="1:4" x14ac:dyDescent="0.35">
      <c r="A575">
        <v>573</v>
      </c>
      <c r="B575">
        <v>312.64</v>
      </c>
      <c r="C575">
        <v>69.706603999999999</v>
      </c>
      <c r="D575">
        <v>19.800381000000002</v>
      </c>
    </row>
    <row r="576" spans="1:4" x14ac:dyDescent="0.35">
      <c r="A576">
        <v>574</v>
      </c>
      <c r="B576">
        <v>313.12</v>
      </c>
      <c r="C576">
        <v>69.875878</v>
      </c>
      <c r="D576">
        <v>19.848464</v>
      </c>
    </row>
    <row r="577" spans="1:4" x14ac:dyDescent="0.35">
      <c r="A577">
        <v>575</v>
      </c>
      <c r="B577">
        <v>313.68</v>
      </c>
      <c r="C577">
        <v>70.005667000000003</v>
      </c>
      <c r="D577">
        <v>19.885331000000001</v>
      </c>
    </row>
    <row r="578" spans="1:4" x14ac:dyDescent="0.35">
      <c r="A578">
        <v>576</v>
      </c>
      <c r="B578">
        <v>314.04000000000002</v>
      </c>
      <c r="C578">
        <v>70.075749000000002</v>
      </c>
      <c r="D578">
        <v>19.905238000000001</v>
      </c>
    </row>
    <row r="579" spans="1:4" x14ac:dyDescent="0.35">
      <c r="A579">
        <v>577</v>
      </c>
      <c r="B579">
        <v>314.48</v>
      </c>
      <c r="C579">
        <v>70.180594999999997</v>
      </c>
      <c r="D579">
        <v>19.935019</v>
      </c>
    </row>
    <row r="580" spans="1:4" x14ac:dyDescent="0.35">
      <c r="A580">
        <v>578</v>
      </c>
      <c r="B580">
        <v>314.88</v>
      </c>
      <c r="C580">
        <v>70.313768999999994</v>
      </c>
      <c r="D580">
        <v>19.972847999999999</v>
      </c>
    </row>
    <row r="581" spans="1:4" x14ac:dyDescent="0.35">
      <c r="A581">
        <v>579</v>
      </c>
      <c r="B581">
        <v>315.36</v>
      </c>
      <c r="C581">
        <v>70.668458000000001</v>
      </c>
      <c r="D581">
        <v>20.073598</v>
      </c>
    </row>
    <row r="582" spans="1:4" x14ac:dyDescent="0.35">
      <c r="A582">
        <v>580</v>
      </c>
      <c r="B582">
        <v>315.95999999999998</v>
      </c>
      <c r="C582">
        <v>70.836967000000001</v>
      </c>
      <c r="D582">
        <v>20.121464</v>
      </c>
    </row>
    <row r="583" spans="1:4" x14ac:dyDescent="0.35">
      <c r="A583">
        <v>581</v>
      </c>
      <c r="B583">
        <v>316.39999999999998</v>
      </c>
      <c r="C583">
        <v>71.075699999999998</v>
      </c>
      <c r="D583">
        <v>20.189277000000001</v>
      </c>
    </row>
    <row r="584" spans="1:4" x14ac:dyDescent="0.35">
      <c r="A584">
        <v>582</v>
      </c>
      <c r="B584">
        <v>316.68</v>
      </c>
      <c r="C584">
        <v>71.115438999999995</v>
      </c>
      <c r="D584">
        <v>20.200565000000001</v>
      </c>
    </row>
    <row r="585" spans="1:4" x14ac:dyDescent="0.35">
      <c r="A585">
        <v>583</v>
      </c>
      <c r="B585">
        <v>317.08</v>
      </c>
      <c r="C585">
        <v>71.407094000000001</v>
      </c>
      <c r="D585">
        <v>20.28341</v>
      </c>
    </row>
    <row r="586" spans="1:4" x14ac:dyDescent="0.35">
      <c r="A586">
        <v>584</v>
      </c>
      <c r="B586">
        <v>317.60000000000002</v>
      </c>
      <c r="C586">
        <v>71.589533000000003</v>
      </c>
      <c r="D586">
        <v>20.335232999999999</v>
      </c>
    </row>
    <row r="587" spans="1:4" x14ac:dyDescent="0.35">
      <c r="A587">
        <v>585</v>
      </c>
      <c r="B587">
        <v>318.16000000000003</v>
      </c>
      <c r="C587">
        <v>71.945375999999996</v>
      </c>
      <c r="D587">
        <v>20.436311</v>
      </c>
    </row>
    <row r="588" spans="1:4" x14ac:dyDescent="0.35">
      <c r="A588">
        <v>586</v>
      </c>
      <c r="B588">
        <v>318.60000000000002</v>
      </c>
      <c r="C588">
        <v>72.231205000000003</v>
      </c>
      <c r="D588">
        <v>20.517502</v>
      </c>
    </row>
    <row r="589" spans="1:4" x14ac:dyDescent="0.35">
      <c r="A589">
        <v>587</v>
      </c>
      <c r="B589">
        <v>319.04000000000002</v>
      </c>
      <c r="C589">
        <v>72.543571999999998</v>
      </c>
      <c r="D589">
        <v>20.60623</v>
      </c>
    </row>
    <row r="590" spans="1:4" x14ac:dyDescent="0.35">
      <c r="A590">
        <v>588</v>
      </c>
      <c r="B590">
        <v>319.56</v>
      </c>
      <c r="C590">
        <v>73.048254</v>
      </c>
      <c r="D590">
        <v>20.749586999999998</v>
      </c>
    </row>
    <row r="591" spans="1:4" x14ac:dyDescent="0.35">
      <c r="A591">
        <v>589</v>
      </c>
      <c r="B591">
        <v>320.12</v>
      </c>
      <c r="C591">
        <v>73.223626999999993</v>
      </c>
      <c r="D591">
        <v>20.799402000000001</v>
      </c>
    </row>
    <row r="592" spans="1:4" x14ac:dyDescent="0.35">
      <c r="A592">
        <v>590</v>
      </c>
      <c r="B592">
        <v>320.48</v>
      </c>
      <c r="C592">
        <v>73.295108999999997</v>
      </c>
      <c r="D592">
        <v>20.819707000000001</v>
      </c>
    </row>
    <row r="593" spans="1:4" x14ac:dyDescent="0.35">
      <c r="A593">
        <v>591</v>
      </c>
      <c r="B593">
        <v>321.04000000000002</v>
      </c>
      <c r="C593">
        <v>73.481626000000006</v>
      </c>
      <c r="D593">
        <v>20.872688</v>
      </c>
    </row>
    <row r="594" spans="1:4" x14ac:dyDescent="0.35">
      <c r="A594">
        <v>592</v>
      </c>
      <c r="B594">
        <v>321.36</v>
      </c>
      <c r="C594">
        <v>73.805525000000003</v>
      </c>
      <c r="D594">
        <v>20.964691999999999</v>
      </c>
    </row>
    <row r="595" spans="1:4" x14ac:dyDescent="0.35">
      <c r="A595">
        <v>593</v>
      </c>
      <c r="B595">
        <v>321.68</v>
      </c>
      <c r="C595">
        <v>74.023008000000004</v>
      </c>
      <c r="D595">
        <v>21.026468999999999</v>
      </c>
    </row>
    <row r="596" spans="1:4" x14ac:dyDescent="0.35">
      <c r="A596">
        <v>594</v>
      </c>
      <c r="B596">
        <v>322.12</v>
      </c>
      <c r="C596">
        <v>74.580087000000006</v>
      </c>
      <c r="D596">
        <v>21.184709000000002</v>
      </c>
    </row>
    <row r="597" spans="1:4" x14ac:dyDescent="0.35">
      <c r="A597">
        <v>595</v>
      </c>
      <c r="B597">
        <v>322.44</v>
      </c>
      <c r="C597">
        <v>74.950095000000005</v>
      </c>
      <c r="D597">
        <v>21.289811</v>
      </c>
    </row>
    <row r="598" spans="1:4" x14ac:dyDescent="0.35">
      <c r="A598">
        <v>596</v>
      </c>
      <c r="B598">
        <v>322.83999999999997</v>
      </c>
      <c r="C598">
        <v>75.182597000000001</v>
      </c>
      <c r="D598">
        <v>21.355854000000001</v>
      </c>
    </row>
    <row r="599" spans="1:4" x14ac:dyDescent="0.35">
      <c r="A599">
        <v>597</v>
      </c>
      <c r="B599">
        <v>323.39999999999998</v>
      </c>
      <c r="C599">
        <v>75.162137999999999</v>
      </c>
      <c r="D599">
        <v>21.350041999999998</v>
      </c>
    </row>
    <row r="600" spans="1:4" x14ac:dyDescent="0.35">
      <c r="A600">
        <v>598</v>
      </c>
      <c r="B600">
        <v>323.92</v>
      </c>
      <c r="C600">
        <v>75.475050999999993</v>
      </c>
      <c r="D600">
        <v>21.438925999999999</v>
      </c>
    </row>
    <row r="601" spans="1:4" x14ac:dyDescent="0.35">
      <c r="A601">
        <v>599</v>
      </c>
      <c r="B601">
        <v>324.39999999999998</v>
      </c>
      <c r="C601">
        <v>75.726684000000006</v>
      </c>
      <c r="D601">
        <v>21.510403</v>
      </c>
    </row>
    <row r="602" spans="1:4" x14ac:dyDescent="0.35">
      <c r="A602">
        <v>600</v>
      </c>
      <c r="B602">
        <v>325.08</v>
      </c>
      <c r="C602">
        <v>75.990557999999993</v>
      </c>
      <c r="D602">
        <v>21.585357999999999</v>
      </c>
    </row>
    <row r="603" spans="1:4" x14ac:dyDescent="0.35">
      <c r="A603">
        <v>601</v>
      </c>
      <c r="B603">
        <v>325.52</v>
      </c>
      <c r="C603">
        <v>76.367062000000004</v>
      </c>
      <c r="D603">
        <v>21.692305000000001</v>
      </c>
    </row>
    <row r="604" spans="1:4" x14ac:dyDescent="0.35">
      <c r="A604">
        <v>602</v>
      </c>
      <c r="B604">
        <v>325.83999999999997</v>
      </c>
      <c r="C604">
        <v>76.373774999999995</v>
      </c>
      <c r="D604">
        <v>21.694212</v>
      </c>
    </row>
    <row r="605" spans="1:4" x14ac:dyDescent="0.35">
      <c r="A605">
        <v>603</v>
      </c>
      <c r="B605">
        <v>326.32</v>
      </c>
      <c r="C605">
        <v>76.667700999999994</v>
      </c>
      <c r="D605">
        <v>21.777702000000001</v>
      </c>
    </row>
    <row r="606" spans="1:4" x14ac:dyDescent="0.35">
      <c r="A606">
        <v>604</v>
      </c>
      <c r="B606">
        <v>326.72000000000003</v>
      </c>
      <c r="C606">
        <v>76.939160000000001</v>
      </c>
      <c r="D606">
        <v>21.854811000000002</v>
      </c>
    </row>
    <row r="607" spans="1:4" x14ac:dyDescent="0.35">
      <c r="A607">
        <v>605</v>
      </c>
      <c r="B607">
        <v>327.08</v>
      </c>
      <c r="C607">
        <v>76.952368000000007</v>
      </c>
      <c r="D607">
        <v>21.858563</v>
      </c>
    </row>
    <row r="608" spans="1:4" x14ac:dyDescent="0.35">
      <c r="A608">
        <v>606</v>
      </c>
      <c r="B608">
        <v>327.92</v>
      </c>
      <c r="C608">
        <v>77.824460000000002</v>
      </c>
      <c r="D608">
        <v>22.106283000000001</v>
      </c>
    </row>
    <row r="609" spans="1:4" x14ac:dyDescent="0.35">
      <c r="A609">
        <v>607</v>
      </c>
      <c r="B609">
        <v>328.24</v>
      </c>
      <c r="C609">
        <v>77.965602000000004</v>
      </c>
      <c r="D609">
        <v>22.146374999999999</v>
      </c>
    </row>
    <row r="610" spans="1:4" x14ac:dyDescent="0.35">
      <c r="A610">
        <v>608</v>
      </c>
      <c r="B610">
        <v>328.76</v>
      </c>
      <c r="C610">
        <v>78.150969000000003</v>
      </c>
      <c r="D610">
        <v>22.199028999999999</v>
      </c>
    </row>
    <row r="611" spans="1:4" x14ac:dyDescent="0.35">
      <c r="A611">
        <v>609</v>
      </c>
      <c r="B611">
        <v>329.2</v>
      </c>
      <c r="C611">
        <v>78.486707999999993</v>
      </c>
      <c r="D611">
        <v>22.294397</v>
      </c>
    </row>
    <row r="612" spans="1:4" x14ac:dyDescent="0.35">
      <c r="A612">
        <v>610</v>
      </c>
      <c r="B612">
        <v>329.6</v>
      </c>
      <c r="C612">
        <v>78.816760000000002</v>
      </c>
      <c r="D612">
        <v>22.388148999999999</v>
      </c>
    </row>
    <row r="613" spans="1:4" x14ac:dyDescent="0.35">
      <c r="A613">
        <v>611</v>
      </c>
      <c r="B613">
        <v>330.12</v>
      </c>
      <c r="C613">
        <v>78.885512000000006</v>
      </c>
      <c r="D613">
        <v>22.407679000000002</v>
      </c>
    </row>
    <row r="614" spans="1:4" x14ac:dyDescent="0.35">
      <c r="A614">
        <v>612</v>
      </c>
      <c r="B614">
        <v>330.44</v>
      </c>
      <c r="C614">
        <v>78.891597000000004</v>
      </c>
      <c r="D614">
        <v>22.409407000000002</v>
      </c>
    </row>
    <row r="615" spans="1:4" x14ac:dyDescent="0.35">
      <c r="A615">
        <v>613</v>
      </c>
      <c r="B615">
        <v>330.96</v>
      </c>
      <c r="C615">
        <v>78.873953</v>
      </c>
      <c r="D615">
        <v>22.404395000000001</v>
      </c>
    </row>
    <row r="616" spans="1:4" x14ac:dyDescent="0.35">
      <c r="A616">
        <v>614</v>
      </c>
      <c r="B616">
        <v>331.4</v>
      </c>
      <c r="C616">
        <v>79.032156000000001</v>
      </c>
      <c r="D616">
        <v>22.449332999999999</v>
      </c>
    </row>
    <row r="617" spans="1:4" x14ac:dyDescent="0.35">
      <c r="A617">
        <v>615</v>
      </c>
      <c r="B617">
        <v>331.92</v>
      </c>
      <c r="C617">
        <v>79.120636000000005</v>
      </c>
      <c r="D617">
        <v>22.474466</v>
      </c>
    </row>
    <row r="618" spans="1:4" x14ac:dyDescent="0.35">
      <c r="A618">
        <v>616</v>
      </c>
      <c r="B618">
        <v>332.36</v>
      </c>
      <c r="C618">
        <v>79.252312000000003</v>
      </c>
      <c r="D618">
        <v>22.511869000000001</v>
      </c>
    </row>
    <row r="619" spans="1:4" x14ac:dyDescent="0.35">
      <c r="A619">
        <v>617</v>
      </c>
      <c r="B619">
        <v>332.72</v>
      </c>
      <c r="C619">
        <v>79.583364000000003</v>
      </c>
      <c r="D619">
        <v>22.605906000000001</v>
      </c>
    </row>
    <row r="620" spans="1:4" x14ac:dyDescent="0.35">
      <c r="A620">
        <v>618</v>
      </c>
      <c r="B620">
        <v>333.12</v>
      </c>
      <c r="C620">
        <v>79.817301999999998</v>
      </c>
      <c r="D620">
        <v>22.672356000000001</v>
      </c>
    </row>
    <row r="621" spans="1:4" x14ac:dyDescent="0.35">
      <c r="A621">
        <v>619</v>
      </c>
      <c r="B621">
        <v>333.56</v>
      </c>
      <c r="C621">
        <v>80.115519000000006</v>
      </c>
      <c r="D621">
        <v>22.757065999999998</v>
      </c>
    </row>
    <row r="622" spans="1:4" x14ac:dyDescent="0.35">
      <c r="A622">
        <v>620</v>
      </c>
      <c r="B622">
        <v>334.04</v>
      </c>
      <c r="C622">
        <v>80.467500999999999</v>
      </c>
      <c r="D622">
        <v>22.857047999999999</v>
      </c>
    </row>
    <row r="623" spans="1:4" x14ac:dyDescent="0.35">
      <c r="A623">
        <v>621</v>
      </c>
      <c r="B623">
        <v>334.16</v>
      </c>
      <c r="C623">
        <v>80.533770000000004</v>
      </c>
      <c r="D623">
        <v>22.875871</v>
      </c>
    </row>
    <row r="624" spans="1:4" x14ac:dyDescent="0.35">
      <c r="A624">
        <v>622</v>
      </c>
      <c r="B624">
        <v>334.4</v>
      </c>
      <c r="C624">
        <v>80.553189000000003</v>
      </c>
      <c r="D624">
        <v>22.881387</v>
      </c>
    </row>
    <row r="625" spans="1:4" x14ac:dyDescent="0.35">
      <c r="A625">
        <v>623</v>
      </c>
      <c r="B625">
        <v>334.8</v>
      </c>
      <c r="C625">
        <v>80.864714000000006</v>
      </c>
      <c r="D625">
        <v>22.969877</v>
      </c>
    </row>
    <row r="626" spans="1:4" x14ac:dyDescent="0.35">
      <c r="A626">
        <v>624</v>
      </c>
      <c r="B626">
        <v>335.08</v>
      </c>
      <c r="C626">
        <v>80.900250999999997</v>
      </c>
      <c r="D626">
        <v>22.979970999999999</v>
      </c>
    </row>
    <row r="627" spans="1:4" x14ac:dyDescent="0.35">
      <c r="A627">
        <v>625</v>
      </c>
      <c r="B627">
        <v>335.44</v>
      </c>
      <c r="C627">
        <v>80.782944000000001</v>
      </c>
      <c r="D627">
        <v>22.946650000000002</v>
      </c>
    </row>
    <row r="628" spans="1:4" x14ac:dyDescent="0.35">
      <c r="A628">
        <v>626</v>
      </c>
      <c r="B628">
        <v>335.92</v>
      </c>
      <c r="C628">
        <v>81.091493</v>
      </c>
      <c r="D628">
        <v>23.034293999999999</v>
      </c>
    </row>
    <row r="629" spans="1:4" x14ac:dyDescent="0.35">
      <c r="A629">
        <v>627</v>
      </c>
      <c r="B629">
        <v>336.32</v>
      </c>
      <c r="C629">
        <v>81.223662000000004</v>
      </c>
      <c r="D629">
        <v>23.071836999999999</v>
      </c>
    </row>
    <row r="630" spans="1:4" x14ac:dyDescent="0.35">
      <c r="A630">
        <v>628</v>
      </c>
      <c r="B630">
        <v>337.28</v>
      </c>
      <c r="C630">
        <v>81.490964000000005</v>
      </c>
      <c r="D630">
        <v>23.147765</v>
      </c>
    </row>
    <row r="631" spans="1:4" x14ac:dyDescent="0.35">
      <c r="A631">
        <v>629</v>
      </c>
      <c r="B631">
        <v>337.48</v>
      </c>
      <c r="C631">
        <v>81.751051000000004</v>
      </c>
      <c r="D631">
        <v>23.221644000000001</v>
      </c>
    </row>
    <row r="632" spans="1:4" x14ac:dyDescent="0.35">
      <c r="A632">
        <v>630</v>
      </c>
      <c r="B632">
        <v>337.96</v>
      </c>
      <c r="C632">
        <v>81.901374000000004</v>
      </c>
      <c r="D632">
        <v>23.264344000000001</v>
      </c>
    </row>
    <row r="633" spans="1:4" x14ac:dyDescent="0.35">
      <c r="A633">
        <v>631</v>
      </c>
      <c r="B633">
        <v>338.36</v>
      </c>
      <c r="C633">
        <v>82.144412000000003</v>
      </c>
      <c r="D633">
        <v>23.333379000000001</v>
      </c>
    </row>
    <row r="634" spans="1:4" x14ac:dyDescent="0.35">
      <c r="A634">
        <v>632</v>
      </c>
      <c r="B634">
        <v>338.76</v>
      </c>
      <c r="C634">
        <v>82.311395000000005</v>
      </c>
      <c r="D634">
        <v>23.380811000000001</v>
      </c>
    </row>
    <row r="635" spans="1:4" x14ac:dyDescent="0.35">
      <c r="A635">
        <v>633</v>
      </c>
      <c r="B635">
        <v>339.28</v>
      </c>
      <c r="C635">
        <v>82.316225000000003</v>
      </c>
      <c r="D635">
        <v>23.382183000000001</v>
      </c>
    </row>
    <row r="636" spans="1:4" x14ac:dyDescent="0.35">
      <c r="A636">
        <v>634</v>
      </c>
      <c r="B636">
        <v>339.96</v>
      </c>
      <c r="C636">
        <v>82.660347999999999</v>
      </c>
      <c r="D636">
        <v>23.479932000000002</v>
      </c>
    </row>
    <row r="637" spans="1:4" x14ac:dyDescent="0.35">
      <c r="A637">
        <v>635</v>
      </c>
      <c r="B637">
        <v>340.24</v>
      </c>
      <c r="C637">
        <v>82.838066999999995</v>
      </c>
      <c r="D637">
        <v>23.530414</v>
      </c>
    </row>
    <row r="638" spans="1:4" x14ac:dyDescent="0.35">
      <c r="A638">
        <v>636</v>
      </c>
      <c r="B638">
        <v>340.64</v>
      </c>
      <c r="C638">
        <v>82.862502000000006</v>
      </c>
      <c r="D638">
        <v>23.537355000000002</v>
      </c>
    </row>
    <row r="639" spans="1:4" x14ac:dyDescent="0.35">
      <c r="A639">
        <v>637</v>
      </c>
      <c r="B639">
        <v>340.88</v>
      </c>
      <c r="C639">
        <v>82.862226000000007</v>
      </c>
      <c r="D639">
        <v>23.537277</v>
      </c>
    </row>
    <row r="640" spans="1:4" x14ac:dyDescent="0.35">
      <c r="A640">
        <v>638</v>
      </c>
      <c r="B640">
        <v>341.28</v>
      </c>
      <c r="C640">
        <v>82.976033000000001</v>
      </c>
      <c r="D640">
        <v>23.569604000000002</v>
      </c>
    </row>
    <row r="641" spans="1:4" x14ac:dyDescent="0.35">
      <c r="A641">
        <v>639</v>
      </c>
      <c r="B641">
        <v>341.56</v>
      </c>
      <c r="C641">
        <v>83.220179999999999</v>
      </c>
      <c r="D641">
        <v>23.638954999999999</v>
      </c>
    </row>
    <row r="642" spans="1:4" x14ac:dyDescent="0.35">
      <c r="A642">
        <v>640</v>
      </c>
      <c r="B642">
        <v>341.72</v>
      </c>
      <c r="C642">
        <v>83.273838999999995</v>
      </c>
      <c r="D642">
        <v>23.654197</v>
      </c>
    </row>
    <row r="643" spans="1:4" x14ac:dyDescent="0.35">
      <c r="A643">
        <v>641</v>
      </c>
      <c r="B643">
        <v>342.2</v>
      </c>
      <c r="C643">
        <v>83.550058000000007</v>
      </c>
      <c r="D643">
        <v>23.732658000000001</v>
      </c>
    </row>
    <row r="644" spans="1:4" x14ac:dyDescent="0.35">
      <c r="A644">
        <v>642</v>
      </c>
      <c r="B644">
        <v>342.6</v>
      </c>
      <c r="C644">
        <v>83.981775999999996</v>
      </c>
      <c r="D644">
        <v>23.855288000000002</v>
      </c>
    </row>
    <row r="645" spans="1:4" x14ac:dyDescent="0.35">
      <c r="A645">
        <v>643</v>
      </c>
      <c r="B645">
        <v>343.2</v>
      </c>
      <c r="C645">
        <v>84.257137999999998</v>
      </c>
      <c r="D645">
        <v>23.933506000000001</v>
      </c>
    </row>
    <row r="646" spans="1:4" x14ac:dyDescent="0.35">
      <c r="A646">
        <v>644</v>
      </c>
      <c r="B646">
        <v>344.2</v>
      </c>
      <c r="C646">
        <v>84.862673999999998</v>
      </c>
      <c r="D646">
        <v>24.105509999999999</v>
      </c>
    </row>
    <row r="647" spans="1:4" x14ac:dyDescent="0.35">
      <c r="A647">
        <v>645</v>
      </c>
      <c r="B647">
        <v>344.72</v>
      </c>
      <c r="C647">
        <v>85.241324000000006</v>
      </c>
      <c r="D647">
        <v>24.213066999999999</v>
      </c>
    </row>
    <row r="648" spans="1:4" x14ac:dyDescent="0.35">
      <c r="A648">
        <v>646</v>
      </c>
      <c r="B648">
        <v>345.12</v>
      </c>
      <c r="C648">
        <v>85.754429000000002</v>
      </c>
      <c r="D648">
        <v>24.358816000000001</v>
      </c>
    </row>
    <row r="649" spans="1:4" x14ac:dyDescent="0.35">
      <c r="A649">
        <v>647</v>
      </c>
      <c r="B649">
        <v>345.52</v>
      </c>
      <c r="C649">
        <v>85.939285999999996</v>
      </c>
      <c r="D649">
        <v>24.411325000000001</v>
      </c>
    </row>
    <row r="650" spans="1:4" x14ac:dyDescent="0.35">
      <c r="A650">
        <v>648</v>
      </c>
      <c r="B650">
        <v>346.04</v>
      </c>
      <c r="C650">
        <v>86.235074999999995</v>
      </c>
      <c r="D650">
        <v>24.495345</v>
      </c>
    </row>
    <row r="651" spans="1:4" x14ac:dyDescent="0.35">
      <c r="A651">
        <v>649</v>
      </c>
      <c r="B651">
        <v>346.36</v>
      </c>
      <c r="C651">
        <v>86.362964000000005</v>
      </c>
      <c r="D651">
        <v>24.531672</v>
      </c>
    </row>
    <row r="652" spans="1:4" x14ac:dyDescent="0.35">
      <c r="A652">
        <v>650</v>
      </c>
      <c r="B652">
        <v>346.48</v>
      </c>
      <c r="C652">
        <v>86.336371</v>
      </c>
      <c r="D652">
        <v>24.524118000000001</v>
      </c>
    </row>
    <row r="653" spans="1:4" x14ac:dyDescent="0.35">
      <c r="A653">
        <v>651</v>
      </c>
      <c r="B653">
        <v>346.8</v>
      </c>
      <c r="C653">
        <v>86.504925</v>
      </c>
      <c r="D653">
        <v>24.571997</v>
      </c>
    </row>
    <row r="654" spans="1:4" x14ac:dyDescent="0.35">
      <c r="A654">
        <v>652</v>
      </c>
      <c r="B654">
        <v>347.2</v>
      </c>
      <c r="C654">
        <v>86.825181999999998</v>
      </c>
      <c r="D654">
        <v>24.662966999999998</v>
      </c>
    </row>
    <row r="655" spans="1:4" x14ac:dyDescent="0.35">
      <c r="A655">
        <v>653</v>
      </c>
      <c r="B655">
        <v>347.68</v>
      </c>
      <c r="C655">
        <v>86.888491000000002</v>
      </c>
      <c r="D655">
        <v>24.680949999999999</v>
      </c>
    </row>
    <row r="656" spans="1:4" x14ac:dyDescent="0.35">
      <c r="A656">
        <v>654</v>
      </c>
      <c r="B656">
        <v>347.96</v>
      </c>
      <c r="C656">
        <v>87.040679999999995</v>
      </c>
      <c r="D656">
        <v>24.72418</v>
      </c>
    </row>
    <row r="657" spans="1:4" x14ac:dyDescent="0.35">
      <c r="A657">
        <v>655</v>
      </c>
      <c r="B657">
        <v>348.4</v>
      </c>
      <c r="C657">
        <v>87.256600000000006</v>
      </c>
      <c r="D657">
        <v>24.785512000000001</v>
      </c>
    </row>
    <row r="658" spans="1:4" x14ac:dyDescent="0.35">
      <c r="A658">
        <v>656</v>
      </c>
      <c r="B658">
        <v>348.72</v>
      </c>
      <c r="C658">
        <v>87.477819999999994</v>
      </c>
      <c r="D658">
        <v>24.848351000000001</v>
      </c>
    </row>
    <row r="659" spans="1:4" x14ac:dyDescent="0.35">
      <c r="A659">
        <v>657</v>
      </c>
      <c r="B659">
        <v>349</v>
      </c>
      <c r="C659">
        <v>87.727080999999998</v>
      </c>
      <c r="D659">
        <v>24.919153999999999</v>
      </c>
    </row>
    <row r="660" spans="1:4" x14ac:dyDescent="0.35">
      <c r="A660">
        <v>658</v>
      </c>
      <c r="B660">
        <v>349.48</v>
      </c>
      <c r="C660">
        <v>88.240682000000007</v>
      </c>
      <c r="D660">
        <v>25.065044</v>
      </c>
    </row>
    <row r="661" spans="1:4" x14ac:dyDescent="0.35">
      <c r="A661">
        <v>659</v>
      </c>
      <c r="B661">
        <v>350.04</v>
      </c>
      <c r="C661">
        <v>88.399362999999994</v>
      </c>
      <c r="D661">
        <v>25.110118</v>
      </c>
    </row>
    <row r="662" spans="1:4" x14ac:dyDescent="0.35">
      <c r="A662">
        <v>660</v>
      </c>
      <c r="B662">
        <v>350.4</v>
      </c>
      <c r="C662">
        <v>88.433994999999996</v>
      </c>
      <c r="D662">
        <v>25.119955000000001</v>
      </c>
    </row>
    <row r="663" spans="1:4" x14ac:dyDescent="0.35">
      <c r="A663">
        <v>661</v>
      </c>
      <c r="B663">
        <v>350.88</v>
      </c>
      <c r="C663">
        <v>88.462754000000004</v>
      </c>
      <c r="D663">
        <v>25.128124</v>
      </c>
    </row>
    <row r="664" spans="1:4" x14ac:dyDescent="0.35">
      <c r="A664">
        <v>662</v>
      </c>
      <c r="B664">
        <v>351.28</v>
      </c>
      <c r="C664">
        <v>88.692783000000006</v>
      </c>
      <c r="D664">
        <v>25.193465</v>
      </c>
    </row>
    <row r="665" spans="1:4" x14ac:dyDescent="0.35">
      <c r="A665">
        <v>663</v>
      </c>
      <c r="B665">
        <v>351.8</v>
      </c>
      <c r="C665">
        <v>89.211741000000004</v>
      </c>
      <c r="D665">
        <v>25.340876000000002</v>
      </c>
    </row>
    <row r="666" spans="1:4" x14ac:dyDescent="0.35">
      <c r="A666">
        <v>664</v>
      </c>
      <c r="B666">
        <v>352.36</v>
      </c>
      <c r="C666">
        <v>89.516333000000003</v>
      </c>
      <c r="D666">
        <v>25.427396999999999</v>
      </c>
    </row>
    <row r="667" spans="1:4" x14ac:dyDescent="0.35">
      <c r="A667">
        <v>665</v>
      </c>
      <c r="B667">
        <v>353</v>
      </c>
      <c r="C667">
        <v>89.678109000000006</v>
      </c>
      <c r="D667">
        <v>25.47335</v>
      </c>
    </row>
    <row r="668" spans="1:4" x14ac:dyDescent="0.35">
      <c r="A668">
        <v>666</v>
      </c>
      <c r="B668">
        <v>353.52</v>
      </c>
      <c r="C668">
        <v>89.931094000000002</v>
      </c>
      <c r="D668">
        <v>25.545210999999998</v>
      </c>
    </row>
    <row r="669" spans="1:4" x14ac:dyDescent="0.35">
      <c r="A669">
        <v>667</v>
      </c>
      <c r="B669">
        <v>353.84</v>
      </c>
      <c r="C669">
        <v>90.023887999999999</v>
      </c>
      <c r="D669">
        <v>25.571569</v>
      </c>
    </row>
    <row r="670" spans="1:4" x14ac:dyDescent="0.35">
      <c r="A670">
        <v>668</v>
      </c>
      <c r="B670">
        <v>354.36</v>
      </c>
      <c r="C670">
        <v>90.187731999999997</v>
      </c>
      <c r="D670">
        <v>25.618110000000001</v>
      </c>
    </row>
    <row r="671" spans="1:4" x14ac:dyDescent="0.35">
      <c r="A671">
        <v>669</v>
      </c>
      <c r="B671">
        <v>354.8</v>
      </c>
      <c r="C671">
        <v>90.262203</v>
      </c>
      <c r="D671">
        <v>25.639263</v>
      </c>
    </row>
    <row r="672" spans="1:4" x14ac:dyDescent="0.35">
      <c r="A672">
        <v>670</v>
      </c>
      <c r="B672">
        <v>355.24</v>
      </c>
      <c r="C672">
        <v>90.527604999999994</v>
      </c>
      <c r="D672">
        <v>25.714652000000001</v>
      </c>
    </row>
    <row r="673" spans="1:4" x14ac:dyDescent="0.35">
      <c r="A673">
        <v>671</v>
      </c>
      <c r="B673">
        <v>355.68</v>
      </c>
      <c r="C673">
        <v>90.722595999999996</v>
      </c>
      <c r="D673">
        <v>25.770039000000001</v>
      </c>
    </row>
    <row r="674" spans="1:4" x14ac:dyDescent="0.35">
      <c r="A674">
        <v>672</v>
      </c>
      <c r="B674">
        <v>355.88</v>
      </c>
      <c r="C674">
        <v>90.862003000000001</v>
      </c>
      <c r="D674">
        <v>25.809639000000001</v>
      </c>
    </row>
    <row r="675" spans="1:4" x14ac:dyDescent="0.35">
      <c r="A675">
        <v>673</v>
      </c>
      <c r="B675">
        <v>356.16</v>
      </c>
      <c r="C675">
        <v>91.040103000000002</v>
      </c>
      <c r="D675">
        <v>25.860227999999999</v>
      </c>
    </row>
    <row r="676" spans="1:4" x14ac:dyDescent="0.35">
      <c r="A676">
        <v>674</v>
      </c>
      <c r="B676">
        <v>356.76</v>
      </c>
      <c r="C676">
        <v>91.493628999999999</v>
      </c>
      <c r="D676">
        <v>25.989053999999999</v>
      </c>
    </row>
    <row r="677" spans="1:4" x14ac:dyDescent="0.35">
      <c r="A677">
        <v>675</v>
      </c>
      <c r="B677">
        <v>357.28</v>
      </c>
      <c r="C677">
        <v>91.565753999999998</v>
      </c>
      <c r="D677">
        <v>26.009540999999999</v>
      </c>
    </row>
    <row r="678" spans="1:4" x14ac:dyDescent="0.35">
      <c r="A678">
        <v>676</v>
      </c>
      <c r="B678">
        <v>357.8</v>
      </c>
      <c r="C678">
        <v>91.956733</v>
      </c>
      <c r="D678">
        <v>26.1206</v>
      </c>
    </row>
    <row r="679" spans="1:4" x14ac:dyDescent="0.35">
      <c r="A679">
        <v>677</v>
      </c>
      <c r="B679">
        <v>358.36</v>
      </c>
      <c r="C679">
        <v>92.064475999999999</v>
      </c>
      <c r="D679">
        <v>26.151205000000001</v>
      </c>
    </row>
    <row r="680" spans="1:4" x14ac:dyDescent="0.35">
      <c r="A680">
        <v>678</v>
      </c>
      <c r="B680">
        <v>358.72</v>
      </c>
      <c r="C680">
        <v>92.285060000000001</v>
      </c>
      <c r="D680">
        <v>26.213861999999999</v>
      </c>
    </row>
    <row r="681" spans="1:4" x14ac:dyDescent="0.35">
      <c r="A681">
        <v>679</v>
      </c>
      <c r="B681">
        <v>359.04</v>
      </c>
      <c r="C681">
        <v>92.474587999999997</v>
      </c>
      <c r="D681">
        <v>26.267697999999999</v>
      </c>
    </row>
    <row r="682" spans="1:4" x14ac:dyDescent="0.35">
      <c r="A682">
        <v>680</v>
      </c>
      <c r="B682">
        <v>359.36</v>
      </c>
      <c r="C682">
        <v>92.621185999999994</v>
      </c>
      <c r="D682">
        <v>26.309339999999999</v>
      </c>
    </row>
    <row r="683" spans="1:4" x14ac:dyDescent="0.35">
      <c r="A683">
        <v>681</v>
      </c>
      <c r="B683">
        <v>359.76</v>
      </c>
      <c r="C683">
        <v>92.751711999999998</v>
      </c>
      <c r="D683">
        <v>26.346416000000001</v>
      </c>
    </row>
    <row r="684" spans="1:4" x14ac:dyDescent="0.35">
      <c r="A684">
        <v>682</v>
      </c>
      <c r="B684">
        <v>360.04</v>
      </c>
      <c r="C684">
        <v>93.107346000000007</v>
      </c>
      <c r="D684">
        <v>26.447434999999999</v>
      </c>
    </row>
    <row r="685" spans="1:4" x14ac:dyDescent="0.35">
      <c r="A685">
        <v>683</v>
      </c>
      <c r="B685">
        <v>360.48</v>
      </c>
      <c r="C685">
        <v>93.278219000000007</v>
      </c>
      <c r="D685">
        <v>26.495971999999998</v>
      </c>
    </row>
    <row r="686" spans="1:4" x14ac:dyDescent="0.35">
      <c r="A686">
        <v>684</v>
      </c>
      <c r="B686">
        <v>360.92</v>
      </c>
      <c r="C686">
        <v>93.428318000000004</v>
      </c>
      <c r="D686">
        <v>26.538608</v>
      </c>
    </row>
    <row r="687" spans="1:4" x14ac:dyDescent="0.35">
      <c r="A687">
        <v>685</v>
      </c>
      <c r="B687">
        <v>361.48</v>
      </c>
      <c r="C687">
        <v>93.378152</v>
      </c>
      <c r="D687">
        <v>26.524357999999999</v>
      </c>
    </row>
    <row r="688" spans="1:4" x14ac:dyDescent="0.35">
      <c r="A688">
        <v>686</v>
      </c>
      <c r="B688">
        <v>362.04</v>
      </c>
      <c r="C688">
        <v>93.575237000000001</v>
      </c>
      <c r="D688">
        <v>26.580341000000001</v>
      </c>
    </row>
    <row r="689" spans="1:4" x14ac:dyDescent="0.35">
      <c r="A689">
        <v>687</v>
      </c>
      <c r="B689">
        <v>362.36</v>
      </c>
      <c r="C689">
        <v>93.593728999999996</v>
      </c>
      <c r="D689">
        <v>26.585594</v>
      </c>
    </row>
    <row r="690" spans="1:4" x14ac:dyDescent="0.35">
      <c r="A690">
        <v>688</v>
      </c>
      <c r="B690">
        <v>362.48</v>
      </c>
      <c r="C690">
        <v>93.552612999999994</v>
      </c>
      <c r="D690">
        <v>26.573915</v>
      </c>
    </row>
    <row r="691" spans="1:4" x14ac:dyDescent="0.35">
      <c r="A691">
        <v>689</v>
      </c>
      <c r="B691">
        <v>362.88</v>
      </c>
      <c r="C691">
        <v>93.771028000000001</v>
      </c>
      <c r="D691">
        <v>26.635956</v>
      </c>
    </row>
    <row r="692" spans="1:4" x14ac:dyDescent="0.35">
      <c r="A692">
        <v>690</v>
      </c>
      <c r="B692">
        <v>363.28</v>
      </c>
      <c r="C692">
        <v>93.889000999999993</v>
      </c>
      <c r="D692">
        <v>26.669467000000001</v>
      </c>
    </row>
    <row r="693" spans="1:4" x14ac:dyDescent="0.35">
      <c r="A693">
        <v>691</v>
      </c>
      <c r="B693">
        <v>363.64</v>
      </c>
      <c r="C693">
        <v>93.911542999999995</v>
      </c>
      <c r="D693">
        <v>26.67587</v>
      </c>
    </row>
    <row r="694" spans="1:4" x14ac:dyDescent="0.35">
      <c r="A694">
        <v>692</v>
      </c>
      <c r="B694">
        <v>364.2</v>
      </c>
      <c r="C694">
        <v>94.297184999999999</v>
      </c>
      <c r="D694">
        <v>26.785412999999998</v>
      </c>
    </row>
    <row r="695" spans="1:4" x14ac:dyDescent="0.35">
      <c r="A695">
        <v>693</v>
      </c>
      <c r="B695">
        <v>364.6</v>
      </c>
      <c r="C695">
        <v>94.405334999999994</v>
      </c>
      <c r="D695">
        <v>26.816133000000001</v>
      </c>
    </row>
    <row r="696" spans="1:4" x14ac:dyDescent="0.35">
      <c r="A696">
        <v>694</v>
      </c>
      <c r="B696">
        <v>365.24</v>
      </c>
      <c r="C696">
        <v>94.675290000000004</v>
      </c>
      <c r="D696">
        <v>26.892814999999999</v>
      </c>
    </row>
    <row r="697" spans="1:4" x14ac:dyDescent="0.35">
      <c r="A697">
        <v>695</v>
      </c>
      <c r="B697">
        <v>365.56</v>
      </c>
      <c r="C697">
        <v>94.771294999999995</v>
      </c>
      <c r="D697">
        <v>26.920085</v>
      </c>
    </row>
    <row r="698" spans="1:4" x14ac:dyDescent="0.35">
      <c r="A698">
        <v>696</v>
      </c>
      <c r="B698">
        <v>365.88</v>
      </c>
      <c r="C698">
        <v>94.717117000000002</v>
      </c>
      <c r="D698">
        <v>26.904696000000001</v>
      </c>
    </row>
    <row r="699" spans="1:4" x14ac:dyDescent="0.35">
      <c r="A699">
        <v>697</v>
      </c>
      <c r="B699">
        <v>366.32</v>
      </c>
      <c r="C699">
        <v>95.122142999999994</v>
      </c>
      <c r="D699">
        <v>27.019745</v>
      </c>
    </row>
    <row r="700" spans="1:4" x14ac:dyDescent="0.35">
      <c r="A700">
        <v>698</v>
      </c>
      <c r="B700">
        <v>366.68</v>
      </c>
      <c r="C700">
        <v>95.069993999999994</v>
      </c>
      <c r="D700">
        <v>27.004930999999999</v>
      </c>
    </row>
    <row r="701" spans="1:4" x14ac:dyDescent="0.35">
      <c r="A701">
        <v>699</v>
      </c>
      <c r="B701">
        <v>367.36</v>
      </c>
      <c r="C701">
        <v>95.609273000000002</v>
      </c>
      <c r="D701">
        <v>27.158114999999999</v>
      </c>
    </row>
    <row r="702" spans="1:4" x14ac:dyDescent="0.35">
      <c r="A702">
        <v>700</v>
      </c>
      <c r="B702">
        <v>367.68</v>
      </c>
      <c r="C702">
        <v>95.866709999999998</v>
      </c>
      <c r="D702">
        <v>27.231241000000001</v>
      </c>
    </row>
    <row r="703" spans="1:4" x14ac:dyDescent="0.35">
      <c r="A703">
        <v>701</v>
      </c>
      <c r="B703">
        <v>368.4</v>
      </c>
      <c r="C703">
        <v>96.355633999999995</v>
      </c>
      <c r="D703">
        <v>27.370121999999999</v>
      </c>
    </row>
    <row r="704" spans="1:4" x14ac:dyDescent="0.35">
      <c r="A704">
        <v>702</v>
      </c>
      <c r="B704">
        <v>368.8</v>
      </c>
      <c r="C704">
        <v>96.776621000000006</v>
      </c>
      <c r="D704">
        <v>27.489704</v>
      </c>
    </row>
    <row r="705" spans="1:4" x14ac:dyDescent="0.35">
      <c r="A705">
        <v>703</v>
      </c>
      <c r="B705">
        <v>369.24</v>
      </c>
      <c r="C705">
        <v>96.698892999999998</v>
      </c>
      <c r="D705">
        <v>27.467625999999999</v>
      </c>
    </row>
    <row r="706" spans="1:4" x14ac:dyDescent="0.35">
      <c r="A706">
        <v>704</v>
      </c>
      <c r="B706">
        <v>369.76</v>
      </c>
      <c r="C706">
        <v>96.987808999999999</v>
      </c>
      <c r="D706">
        <v>27.549693000000001</v>
      </c>
    </row>
    <row r="707" spans="1:4" x14ac:dyDescent="0.35">
      <c r="A707">
        <v>705</v>
      </c>
      <c r="B707">
        <v>369.96</v>
      </c>
      <c r="C707">
        <v>97.265879999999996</v>
      </c>
      <c r="D707">
        <v>27.628679999999999</v>
      </c>
    </row>
    <row r="708" spans="1:4" x14ac:dyDescent="0.35">
      <c r="A708">
        <v>706</v>
      </c>
      <c r="B708">
        <v>370.2</v>
      </c>
      <c r="C708">
        <v>97.445955999999995</v>
      </c>
      <c r="D708">
        <v>27.679831</v>
      </c>
    </row>
    <row r="709" spans="1:4" x14ac:dyDescent="0.35">
      <c r="A709">
        <v>707</v>
      </c>
      <c r="B709">
        <v>370.4</v>
      </c>
      <c r="C709">
        <v>97.406364999999994</v>
      </c>
      <c r="D709">
        <v>27.668585</v>
      </c>
    </row>
    <row r="710" spans="1:4" x14ac:dyDescent="0.35">
      <c r="A710">
        <v>708</v>
      </c>
      <c r="B710">
        <v>370.76</v>
      </c>
      <c r="C710">
        <v>97.728395000000006</v>
      </c>
      <c r="D710">
        <v>27.760058999999998</v>
      </c>
    </row>
    <row r="711" spans="1:4" x14ac:dyDescent="0.35">
      <c r="A711">
        <v>709</v>
      </c>
      <c r="B711">
        <v>371.04</v>
      </c>
      <c r="C711">
        <v>97.771277999999995</v>
      </c>
      <c r="D711">
        <v>27.77224</v>
      </c>
    </row>
    <row r="712" spans="1:4" x14ac:dyDescent="0.35">
      <c r="A712">
        <v>710</v>
      </c>
      <c r="B712">
        <v>371.68</v>
      </c>
      <c r="C712">
        <v>97.828137999999996</v>
      </c>
      <c r="D712">
        <v>27.788391000000001</v>
      </c>
    </row>
    <row r="713" spans="1:4" x14ac:dyDescent="0.35">
      <c r="A713">
        <v>711</v>
      </c>
      <c r="B713">
        <v>372.04</v>
      </c>
      <c r="C713">
        <v>97.930829000000003</v>
      </c>
      <c r="D713">
        <v>27.817561000000001</v>
      </c>
    </row>
    <row r="714" spans="1:4" x14ac:dyDescent="0.35">
      <c r="A714">
        <v>712</v>
      </c>
      <c r="B714">
        <v>372.6</v>
      </c>
      <c r="C714">
        <v>98.411257000000006</v>
      </c>
      <c r="D714">
        <v>27.954028000000001</v>
      </c>
    </row>
    <row r="715" spans="1:4" x14ac:dyDescent="0.35">
      <c r="A715">
        <v>713</v>
      </c>
      <c r="B715">
        <v>372.92</v>
      </c>
      <c r="C715">
        <v>98.625832000000003</v>
      </c>
      <c r="D715">
        <v>28.014979</v>
      </c>
    </row>
    <row r="716" spans="1:4" x14ac:dyDescent="0.35">
      <c r="A716">
        <v>714</v>
      </c>
      <c r="B716">
        <v>373.48</v>
      </c>
      <c r="C716">
        <v>98.603977999999998</v>
      </c>
      <c r="D716">
        <v>28.008770999999999</v>
      </c>
    </row>
    <row r="717" spans="1:4" x14ac:dyDescent="0.35">
      <c r="A717">
        <v>715</v>
      </c>
      <c r="B717">
        <v>373.68</v>
      </c>
      <c r="C717">
        <v>98.668987000000001</v>
      </c>
      <c r="D717">
        <v>28.027237</v>
      </c>
    </row>
    <row r="718" spans="1:4" x14ac:dyDescent="0.35">
      <c r="A718">
        <v>716</v>
      </c>
      <c r="B718">
        <v>374.12</v>
      </c>
      <c r="C718">
        <v>99.026617999999999</v>
      </c>
      <c r="D718">
        <v>28.128823000000001</v>
      </c>
    </row>
    <row r="719" spans="1:4" x14ac:dyDescent="0.35">
      <c r="A719">
        <v>717</v>
      </c>
      <c r="B719">
        <v>374.48</v>
      </c>
      <c r="C719">
        <v>99.253179000000003</v>
      </c>
      <c r="D719">
        <v>28.193178</v>
      </c>
    </row>
    <row r="720" spans="1:4" x14ac:dyDescent="0.35">
      <c r="A720">
        <v>718</v>
      </c>
      <c r="B720">
        <v>374.96</v>
      </c>
      <c r="C720">
        <v>99.713254000000006</v>
      </c>
      <c r="D720">
        <v>28.323864</v>
      </c>
    </row>
    <row r="721" spans="1:4" x14ac:dyDescent="0.35">
      <c r="A721">
        <v>719</v>
      </c>
      <c r="B721">
        <v>375.6</v>
      </c>
      <c r="C721">
        <v>99.714695000000006</v>
      </c>
      <c r="D721">
        <v>28.324273999999999</v>
      </c>
    </row>
    <row r="722" spans="1:4" x14ac:dyDescent="0.35">
      <c r="A722">
        <v>720</v>
      </c>
      <c r="B722">
        <v>376</v>
      </c>
      <c r="C722">
        <v>99.903627</v>
      </c>
      <c r="D722">
        <v>28.377939999999999</v>
      </c>
    </row>
    <row r="723" spans="1:4" x14ac:dyDescent="0.35">
      <c r="A723">
        <v>721</v>
      </c>
      <c r="B723">
        <v>376.28</v>
      </c>
      <c r="C723">
        <v>100.47886200000001</v>
      </c>
      <c r="D723">
        <v>28.541338</v>
      </c>
    </row>
    <row r="724" spans="1:4" x14ac:dyDescent="0.35">
      <c r="A724">
        <v>722</v>
      </c>
      <c r="B724">
        <v>376.76</v>
      </c>
      <c r="C724">
        <v>100.639498</v>
      </c>
      <c r="D724">
        <v>28.586967000000001</v>
      </c>
    </row>
    <row r="725" spans="1:4" x14ac:dyDescent="0.35">
      <c r="A725">
        <v>723</v>
      </c>
      <c r="B725">
        <v>377.2</v>
      </c>
      <c r="C725">
        <v>100.951393</v>
      </c>
      <c r="D725">
        <v>28.675560999999998</v>
      </c>
    </row>
    <row r="726" spans="1:4" x14ac:dyDescent="0.35">
      <c r="A726">
        <v>724</v>
      </c>
      <c r="B726">
        <v>377.64</v>
      </c>
      <c r="C726">
        <v>101.26440599999999</v>
      </c>
      <c r="D726">
        <v>28.764474</v>
      </c>
    </row>
    <row r="727" spans="1:4" x14ac:dyDescent="0.35">
      <c r="A727">
        <v>725</v>
      </c>
      <c r="B727">
        <v>378</v>
      </c>
      <c r="C727">
        <v>101.64202899999999</v>
      </c>
      <c r="D727">
        <v>28.871739000000002</v>
      </c>
    </row>
    <row r="728" spans="1:4" x14ac:dyDescent="0.35">
      <c r="A728">
        <v>726</v>
      </c>
      <c r="B728">
        <v>378.48</v>
      </c>
      <c r="C728">
        <v>102.015253</v>
      </c>
      <c r="D728">
        <v>28.977754000000001</v>
      </c>
    </row>
    <row r="729" spans="1:4" x14ac:dyDescent="0.35">
      <c r="A729">
        <v>727</v>
      </c>
      <c r="B729">
        <v>378.92</v>
      </c>
      <c r="C729">
        <v>102.376026</v>
      </c>
      <c r="D729">
        <v>29.080233</v>
      </c>
    </row>
    <row r="730" spans="1:4" x14ac:dyDescent="0.35">
      <c r="A730">
        <v>728</v>
      </c>
      <c r="B730">
        <v>379.16</v>
      </c>
      <c r="C730">
        <v>102.52652399999999</v>
      </c>
      <c r="D730">
        <v>29.122983000000001</v>
      </c>
    </row>
    <row r="731" spans="1:4" x14ac:dyDescent="0.35">
      <c r="A731">
        <v>729</v>
      </c>
      <c r="B731">
        <v>379.36</v>
      </c>
      <c r="C731">
        <v>102.563422</v>
      </c>
      <c r="D731">
        <v>29.133462999999999</v>
      </c>
    </row>
    <row r="732" spans="1:4" x14ac:dyDescent="0.35">
      <c r="A732">
        <v>730</v>
      </c>
      <c r="B732">
        <v>379.56</v>
      </c>
      <c r="C732">
        <v>102.657179</v>
      </c>
      <c r="D732">
        <v>29.160094999999998</v>
      </c>
    </row>
    <row r="733" spans="1:4" x14ac:dyDescent="0.35">
      <c r="A733">
        <v>731</v>
      </c>
      <c r="B733">
        <v>380</v>
      </c>
      <c r="C733">
        <v>102.910304</v>
      </c>
      <c r="D733">
        <v>29.231995999999999</v>
      </c>
    </row>
    <row r="734" spans="1:4" x14ac:dyDescent="0.35">
      <c r="A734">
        <v>732</v>
      </c>
      <c r="B734">
        <v>380.32</v>
      </c>
      <c r="C734">
        <v>103.095248</v>
      </c>
      <c r="D734">
        <v>29.28453</v>
      </c>
    </row>
    <row r="735" spans="1:4" x14ac:dyDescent="0.35">
      <c r="A735">
        <v>733</v>
      </c>
      <c r="B735">
        <v>380.76</v>
      </c>
      <c r="C735">
        <v>103.21199900000001</v>
      </c>
      <c r="D735">
        <v>29.317693999999999</v>
      </c>
    </row>
    <row r="736" spans="1:4" x14ac:dyDescent="0.35">
      <c r="A736">
        <v>734</v>
      </c>
      <c r="B736">
        <v>381</v>
      </c>
      <c r="C736">
        <v>103.30636</v>
      </c>
      <c r="D736">
        <v>29.344497</v>
      </c>
    </row>
    <row r="737" spans="1:4" x14ac:dyDescent="0.35">
      <c r="A737">
        <v>735</v>
      </c>
      <c r="B737">
        <v>381.2</v>
      </c>
      <c r="C737">
        <v>103.501947</v>
      </c>
      <c r="D737">
        <v>29.400054999999998</v>
      </c>
    </row>
    <row r="738" spans="1:4" x14ac:dyDescent="0.35">
      <c r="A738">
        <v>736</v>
      </c>
      <c r="B738">
        <v>381.52</v>
      </c>
      <c r="C738">
        <v>103.730861</v>
      </c>
      <c r="D738">
        <v>29.465077999999998</v>
      </c>
    </row>
    <row r="739" spans="1:4" x14ac:dyDescent="0.35">
      <c r="A739">
        <v>737</v>
      </c>
      <c r="B739">
        <v>381.76</v>
      </c>
      <c r="C739">
        <v>103.637232</v>
      </c>
      <c r="D739">
        <v>29.438483000000002</v>
      </c>
    </row>
    <row r="740" spans="1:4" x14ac:dyDescent="0.35">
      <c r="A740">
        <v>738</v>
      </c>
      <c r="B740">
        <v>382.24</v>
      </c>
      <c r="C740">
        <v>104.158153</v>
      </c>
      <c r="D740">
        <v>29.586452000000001</v>
      </c>
    </row>
    <row r="741" spans="1:4" x14ac:dyDescent="0.35">
      <c r="A741">
        <v>739</v>
      </c>
      <c r="B741">
        <v>382.72</v>
      </c>
      <c r="C741">
        <v>104.552504</v>
      </c>
      <c r="D741">
        <v>29.698468999999999</v>
      </c>
    </row>
    <row r="742" spans="1:4" x14ac:dyDescent="0.35">
      <c r="A742">
        <v>740</v>
      </c>
      <c r="B742">
        <v>383.28</v>
      </c>
      <c r="C742">
        <v>105.06577900000001</v>
      </c>
      <c r="D742">
        <v>29.844266000000001</v>
      </c>
    </row>
    <row r="743" spans="1:4" x14ac:dyDescent="0.35">
      <c r="A743">
        <v>741</v>
      </c>
      <c r="B743">
        <v>383.8</v>
      </c>
      <c r="C743">
        <v>105.28503600000001</v>
      </c>
      <c r="D743">
        <v>29.906545999999999</v>
      </c>
    </row>
    <row r="744" spans="1:4" x14ac:dyDescent="0.35">
      <c r="A744">
        <v>742</v>
      </c>
      <c r="B744">
        <v>384.16</v>
      </c>
      <c r="C744">
        <v>105.614501</v>
      </c>
      <c r="D744">
        <v>30.000132000000001</v>
      </c>
    </row>
    <row r="745" spans="1:4" x14ac:dyDescent="0.35">
      <c r="A745">
        <v>743</v>
      </c>
      <c r="B745">
        <v>384.48</v>
      </c>
      <c r="C745">
        <v>105.633606</v>
      </c>
      <c r="D745">
        <v>30.005559000000002</v>
      </c>
    </row>
    <row r="746" spans="1:4" x14ac:dyDescent="0.35">
      <c r="A746">
        <v>744</v>
      </c>
      <c r="B746">
        <v>384.84</v>
      </c>
      <c r="C746">
        <v>105.94884399999999</v>
      </c>
      <c r="D746">
        <v>30.095103000000002</v>
      </c>
    </row>
    <row r="747" spans="1:4" x14ac:dyDescent="0.35">
      <c r="A747">
        <v>745</v>
      </c>
      <c r="B747">
        <v>385.44</v>
      </c>
      <c r="C747">
        <v>106.217367</v>
      </c>
      <c r="D747">
        <v>30.171378000000001</v>
      </c>
    </row>
    <row r="748" spans="1:4" x14ac:dyDescent="0.35">
      <c r="A748">
        <v>746</v>
      </c>
      <c r="B748">
        <v>385.96</v>
      </c>
      <c r="C748">
        <v>106.7551</v>
      </c>
      <c r="D748">
        <v>30.324123</v>
      </c>
    </row>
    <row r="749" spans="1:4" x14ac:dyDescent="0.35">
      <c r="A749">
        <v>747</v>
      </c>
      <c r="B749">
        <v>386.16</v>
      </c>
      <c r="C749">
        <v>106.98070800000001</v>
      </c>
      <c r="D749">
        <v>30.388207000000001</v>
      </c>
    </row>
    <row r="750" spans="1:4" x14ac:dyDescent="0.35">
      <c r="A750">
        <v>748</v>
      </c>
      <c r="B750">
        <v>386.64</v>
      </c>
      <c r="C750">
        <v>107.071168</v>
      </c>
      <c r="D750">
        <v>30.413903000000001</v>
      </c>
    </row>
    <row r="751" spans="1:4" x14ac:dyDescent="0.35">
      <c r="A751">
        <v>749</v>
      </c>
      <c r="B751">
        <v>386.96</v>
      </c>
      <c r="C751">
        <v>107.260689</v>
      </c>
      <c r="D751">
        <v>30.467737</v>
      </c>
    </row>
    <row r="752" spans="1:4" x14ac:dyDescent="0.35">
      <c r="A752">
        <v>750</v>
      </c>
      <c r="B752">
        <v>387.68</v>
      </c>
      <c r="C752">
        <v>107.585266</v>
      </c>
      <c r="D752">
        <v>30.559933999999998</v>
      </c>
    </row>
    <row r="753" spans="1:4" x14ac:dyDescent="0.35">
      <c r="A753">
        <v>751</v>
      </c>
      <c r="B753">
        <v>388</v>
      </c>
      <c r="C753">
        <v>107.74270199999999</v>
      </c>
      <c r="D753">
        <v>30.604654</v>
      </c>
    </row>
    <row r="754" spans="1:4" x14ac:dyDescent="0.35">
      <c r="A754">
        <v>752</v>
      </c>
      <c r="B754">
        <v>388.36</v>
      </c>
      <c r="C754">
        <v>108.129695</v>
      </c>
      <c r="D754">
        <v>30.714580999999999</v>
      </c>
    </row>
    <row r="755" spans="1:4" x14ac:dyDescent="0.35">
      <c r="A755">
        <v>753</v>
      </c>
      <c r="B755">
        <v>388.88</v>
      </c>
      <c r="C755">
        <v>108.546734</v>
      </c>
      <c r="D755">
        <v>30.833041999999999</v>
      </c>
    </row>
    <row r="756" spans="1:4" x14ac:dyDescent="0.35">
      <c r="A756">
        <v>754</v>
      </c>
      <c r="B756">
        <v>389.2</v>
      </c>
      <c r="C756">
        <v>109.038095</v>
      </c>
      <c r="D756">
        <v>30.972615000000001</v>
      </c>
    </row>
    <row r="757" spans="1:4" x14ac:dyDescent="0.35">
      <c r="A757">
        <v>755</v>
      </c>
      <c r="B757">
        <v>389.52</v>
      </c>
      <c r="C757">
        <v>109.131308</v>
      </c>
      <c r="D757">
        <v>30.999092000000001</v>
      </c>
    </row>
    <row r="758" spans="1:4" x14ac:dyDescent="0.35">
      <c r="A758">
        <v>756</v>
      </c>
      <c r="B758">
        <v>389.92</v>
      </c>
      <c r="C758">
        <v>109.21236399999999</v>
      </c>
      <c r="D758">
        <v>31.022116</v>
      </c>
    </row>
    <row r="759" spans="1:4" x14ac:dyDescent="0.35">
      <c r="A759">
        <v>757</v>
      </c>
      <c r="B759">
        <v>390.28</v>
      </c>
      <c r="C759">
        <v>109.39836200000001</v>
      </c>
      <c r="D759">
        <v>31.074950000000001</v>
      </c>
    </row>
    <row r="760" spans="1:4" x14ac:dyDescent="0.35">
      <c r="A760">
        <v>758</v>
      </c>
      <c r="B760">
        <v>390.72</v>
      </c>
      <c r="C760">
        <v>109.549549</v>
      </c>
      <c r="D760">
        <v>31.117895000000001</v>
      </c>
    </row>
    <row r="761" spans="1:4" x14ac:dyDescent="0.35">
      <c r="A761">
        <v>759</v>
      </c>
      <c r="B761">
        <v>391</v>
      </c>
      <c r="C761">
        <v>109.64004199999999</v>
      </c>
      <c r="D761">
        <v>31.143599999999999</v>
      </c>
    </row>
    <row r="762" spans="1:4" x14ac:dyDescent="0.35">
      <c r="A762">
        <v>760</v>
      </c>
      <c r="B762">
        <v>391.44</v>
      </c>
      <c r="C762">
        <v>109.911311</v>
      </c>
      <c r="D762">
        <v>31.220655000000001</v>
      </c>
    </row>
    <row r="763" spans="1:4" x14ac:dyDescent="0.35">
      <c r="A763">
        <v>761</v>
      </c>
      <c r="B763">
        <v>391.8</v>
      </c>
      <c r="C763">
        <v>110.22000300000001</v>
      </c>
      <c r="D763">
        <v>31.308339</v>
      </c>
    </row>
    <row r="764" spans="1:4" x14ac:dyDescent="0.35">
      <c r="A764">
        <v>762</v>
      </c>
      <c r="B764">
        <v>392</v>
      </c>
      <c r="C764">
        <v>110.185002</v>
      </c>
      <c r="D764">
        <v>31.298397000000001</v>
      </c>
    </row>
    <row r="765" spans="1:4" x14ac:dyDescent="0.35">
      <c r="A765">
        <v>763</v>
      </c>
      <c r="B765">
        <v>392.32</v>
      </c>
      <c r="C765">
        <v>110.37033</v>
      </c>
      <c r="D765">
        <v>31.351040000000001</v>
      </c>
    </row>
    <row r="766" spans="1:4" x14ac:dyDescent="0.35">
      <c r="A766">
        <v>764</v>
      </c>
      <c r="B766">
        <v>392.64</v>
      </c>
      <c r="C766">
        <v>110.68059599999999</v>
      </c>
      <c r="D766">
        <v>31.439171999999999</v>
      </c>
    </row>
    <row r="767" spans="1:4" x14ac:dyDescent="0.35">
      <c r="A767">
        <v>765</v>
      </c>
      <c r="B767">
        <v>392.88</v>
      </c>
      <c r="C767">
        <v>110.726845</v>
      </c>
      <c r="D767">
        <v>31.452310000000001</v>
      </c>
    </row>
    <row r="768" spans="1:4" x14ac:dyDescent="0.35">
      <c r="A768">
        <v>766</v>
      </c>
      <c r="B768">
        <v>393.44</v>
      </c>
      <c r="C768">
        <v>111.135909</v>
      </c>
      <c r="D768">
        <v>31.568504999999998</v>
      </c>
    </row>
    <row r="769" spans="1:4" x14ac:dyDescent="0.35">
      <c r="A769">
        <v>767</v>
      </c>
      <c r="B769">
        <v>393.88</v>
      </c>
      <c r="C769">
        <v>111.81574500000001</v>
      </c>
      <c r="D769">
        <v>31.761614999999999</v>
      </c>
    </row>
    <row r="770" spans="1:4" x14ac:dyDescent="0.35">
      <c r="A770">
        <v>768</v>
      </c>
      <c r="B770">
        <v>394.2</v>
      </c>
      <c r="C770">
        <v>112.201168</v>
      </c>
      <c r="D770">
        <v>31.871096000000001</v>
      </c>
    </row>
    <row r="771" spans="1:4" x14ac:dyDescent="0.35">
      <c r="A771">
        <v>769</v>
      </c>
      <c r="B771">
        <v>394.68</v>
      </c>
      <c r="C771">
        <v>112.51456899999999</v>
      </c>
      <c r="D771">
        <v>31.960118000000001</v>
      </c>
    </row>
    <row r="772" spans="1:4" x14ac:dyDescent="0.35">
      <c r="A772">
        <v>770</v>
      </c>
      <c r="B772">
        <v>395</v>
      </c>
      <c r="C772">
        <v>112.959628</v>
      </c>
      <c r="D772">
        <v>32.086539000000002</v>
      </c>
    </row>
    <row r="773" spans="1:4" x14ac:dyDescent="0.35">
      <c r="A773">
        <v>771</v>
      </c>
      <c r="B773">
        <v>395.44</v>
      </c>
      <c r="C773">
        <v>113.40808699999999</v>
      </c>
      <c r="D773">
        <v>32.213925000000003</v>
      </c>
    </row>
    <row r="774" spans="1:4" x14ac:dyDescent="0.35">
      <c r="A774">
        <v>772</v>
      </c>
      <c r="B774">
        <v>395.76</v>
      </c>
      <c r="C774">
        <v>113.409239</v>
      </c>
      <c r="D774">
        <v>32.214252000000002</v>
      </c>
    </row>
    <row r="775" spans="1:4" x14ac:dyDescent="0.35">
      <c r="A775">
        <v>773</v>
      </c>
      <c r="B775">
        <v>396.12</v>
      </c>
      <c r="C775">
        <v>113.708119</v>
      </c>
      <c r="D775">
        <v>32.299149999999997</v>
      </c>
    </row>
    <row r="776" spans="1:4" x14ac:dyDescent="0.35">
      <c r="A776">
        <v>774</v>
      </c>
      <c r="B776">
        <v>396.68</v>
      </c>
      <c r="C776">
        <v>114.177527</v>
      </c>
      <c r="D776">
        <v>32.432487000000002</v>
      </c>
    </row>
    <row r="777" spans="1:4" x14ac:dyDescent="0.35">
      <c r="A777">
        <v>775</v>
      </c>
      <c r="B777">
        <v>397.08</v>
      </c>
      <c r="C777">
        <v>114.514207</v>
      </c>
      <c r="D777">
        <v>32.528122000000003</v>
      </c>
    </row>
    <row r="778" spans="1:4" x14ac:dyDescent="0.35">
      <c r="A778">
        <v>776</v>
      </c>
      <c r="B778">
        <v>397.68</v>
      </c>
      <c r="C778">
        <v>115.23772099999999</v>
      </c>
      <c r="D778">
        <v>32.733637999999999</v>
      </c>
    </row>
    <row r="779" spans="1:4" x14ac:dyDescent="0.35">
      <c r="A779">
        <v>777</v>
      </c>
      <c r="B779">
        <v>398.12</v>
      </c>
      <c r="C779">
        <v>115.26042200000001</v>
      </c>
      <c r="D779">
        <v>32.740085999999998</v>
      </c>
    </row>
    <row r="780" spans="1:4" x14ac:dyDescent="0.35">
      <c r="A780">
        <v>778</v>
      </c>
      <c r="B780">
        <v>398.68</v>
      </c>
      <c r="C780">
        <v>115.48698</v>
      </c>
      <c r="D780">
        <v>32.804440999999997</v>
      </c>
    </row>
    <row r="781" spans="1:4" x14ac:dyDescent="0.35">
      <c r="A781">
        <v>779</v>
      </c>
      <c r="B781">
        <v>399.16</v>
      </c>
      <c r="C781">
        <v>115.671661</v>
      </c>
      <c r="D781">
        <v>32.856900000000003</v>
      </c>
    </row>
    <row r="782" spans="1:4" x14ac:dyDescent="0.35">
      <c r="A782">
        <v>780</v>
      </c>
      <c r="B782">
        <v>399.56</v>
      </c>
      <c r="C782">
        <v>116.052268</v>
      </c>
      <c r="D782">
        <v>32.965012999999999</v>
      </c>
    </row>
    <row r="783" spans="1:4" x14ac:dyDescent="0.35">
      <c r="A783">
        <v>781</v>
      </c>
      <c r="B783">
        <v>400.12</v>
      </c>
      <c r="C783">
        <v>116.357935</v>
      </c>
      <c r="D783">
        <v>33.051837999999996</v>
      </c>
    </row>
    <row r="784" spans="1:4" x14ac:dyDescent="0.35">
      <c r="A784">
        <v>782</v>
      </c>
      <c r="B784">
        <v>400.64</v>
      </c>
      <c r="C784">
        <v>116.830552</v>
      </c>
      <c r="D784">
        <v>33.186087000000001</v>
      </c>
    </row>
    <row r="785" spans="1:4" x14ac:dyDescent="0.35">
      <c r="A785">
        <v>783</v>
      </c>
      <c r="B785">
        <v>400.96</v>
      </c>
      <c r="C785">
        <v>117.232885</v>
      </c>
      <c r="D785">
        <v>33.300370999999998</v>
      </c>
    </row>
    <row r="786" spans="1:4" x14ac:dyDescent="0.35">
      <c r="A786">
        <v>784</v>
      </c>
      <c r="B786">
        <v>401.36</v>
      </c>
      <c r="C786">
        <v>117.640365</v>
      </c>
      <c r="D786">
        <v>33.416117</v>
      </c>
    </row>
    <row r="787" spans="1:4" x14ac:dyDescent="0.35">
      <c r="A787">
        <v>785</v>
      </c>
      <c r="B787">
        <v>401.84</v>
      </c>
      <c r="C787">
        <v>117.71209399999999</v>
      </c>
      <c r="D787">
        <v>33.436492000000001</v>
      </c>
    </row>
    <row r="788" spans="1:4" x14ac:dyDescent="0.35">
      <c r="A788">
        <v>786</v>
      </c>
      <c r="B788">
        <v>402.52</v>
      </c>
      <c r="C788">
        <v>118.153694</v>
      </c>
      <c r="D788">
        <v>33.561929999999997</v>
      </c>
    </row>
    <row r="789" spans="1:4" x14ac:dyDescent="0.35">
      <c r="A789">
        <v>787</v>
      </c>
      <c r="B789">
        <v>402.84</v>
      </c>
      <c r="C789">
        <v>118.423722</v>
      </c>
      <c r="D789">
        <v>33.638632000000001</v>
      </c>
    </row>
    <row r="790" spans="1:4" x14ac:dyDescent="0.35">
      <c r="A790">
        <v>788</v>
      </c>
      <c r="B790">
        <v>403.12</v>
      </c>
      <c r="C790">
        <v>118.65034199999999</v>
      </c>
      <c r="D790">
        <v>33.703004</v>
      </c>
    </row>
    <row r="791" spans="1:4" x14ac:dyDescent="0.35">
      <c r="A791">
        <v>789</v>
      </c>
      <c r="B791">
        <v>403.24</v>
      </c>
      <c r="C791">
        <v>118.70380900000001</v>
      </c>
      <c r="D791">
        <v>33.718190999999997</v>
      </c>
    </row>
    <row r="792" spans="1:4" x14ac:dyDescent="0.35">
      <c r="A792">
        <v>790</v>
      </c>
      <c r="B792">
        <v>403.56</v>
      </c>
      <c r="C792">
        <v>118.880005</v>
      </c>
      <c r="D792">
        <v>33.768239999999999</v>
      </c>
    </row>
    <row r="793" spans="1:4" x14ac:dyDescent="0.35">
      <c r="A793">
        <v>791</v>
      </c>
      <c r="B793">
        <v>403.8</v>
      </c>
      <c r="C793">
        <v>119.297433</v>
      </c>
      <c r="D793">
        <v>33.886811999999999</v>
      </c>
    </row>
    <row r="794" spans="1:4" x14ac:dyDescent="0.35">
      <c r="A794">
        <v>792</v>
      </c>
      <c r="B794">
        <v>403.96</v>
      </c>
      <c r="C794">
        <v>119.352327</v>
      </c>
      <c r="D794">
        <v>33.902405000000002</v>
      </c>
    </row>
    <row r="795" spans="1:4" x14ac:dyDescent="0.35">
      <c r="A795">
        <v>793</v>
      </c>
      <c r="B795">
        <v>404.4</v>
      </c>
      <c r="C795">
        <v>119.934676</v>
      </c>
      <c r="D795">
        <v>34.067822999999997</v>
      </c>
    </row>
    <row r="796" spans="1:4" x14ac:dyDescent="0.35">
      <c r="A796">
        <v>794</v>
      </c>
      <c r="B796">
        <v>404.64</v>
      </c>
      <c r="C796">
        <v>120.437597</v>
      </c>
      <c r="D796">
        <v>34.210678999999999</v>
      </c>
    </row>
    <row r="797" spans="1:4" x14ac:dyDescent="0.35">
      <c r="A797">
        <v>795</v>
      </c>
      <c r="B797">
        <v>404.96</v>
      </c>
      <c r="C797">
        <v>120.558049</v>
      </c>
      <c r="D797">
        <v>34.244894000000002</v>
      </c>
    </row>
    <row r="798" spans="1:4" x14ac:dyDescent="0.35">
      <c r="A798">
        <v>796</v>
      </c>
      <c r="B798">
        <v>405.36</v>
      </c>
      <c r="C798">
        <v>120.735461</v>
      </c>
      <c r="D798">
        <v>34.295287999999999</v>
      </c>
    </row>
    <row r="799" spans="1:4" x14ac:dyDescent="0.35">
      <c r="A799">
        <v>797</v>
      </c>
      <c r="B799">
        <v>405.76</v>
      </c>
      <c r="C799">
        <v>120.922738</v>
      </c>
      <c r="D799">
        <v>34.348484999999997</v>
      </c>
    </row>
    <row r="800" spans="1:4" x14ac:dyDescent="0.35">
      <c r="A800">
        <v>798</v>
      </c>
      <c r="B800">
        <v>406.16</v>
      </c>
      <c r="C800">
        <v>121.231666</v>
      </c>
      <c r="D800">
        <v>34.436236999999998</v>
      </c>
    </row>
    <row r="801" spans="1:4" x14ac:dyDescent="0.35">
      <c r="A801">
        <v>799</v>
      </c>
      <c r="B801">
        <v>406.56</v>
      </c>
      <c r="C801">
        <v>121.66869699999999</v>
      </c>
      <c r="D801">
        <v>34.560377000000003</v>
      </c>
    </row>
    <row r="802" spans="1:4" x14ac:dyDescent="0.35">
      <c r="A802">
        <v>800</v>
      </c>
      <c r="B802">
        <v>407</v>
      </c>
      <c r="C802">
        <v>121.80228200000001</v>
      </c>
      <c r="D802">
        <v>34.598322000000003</v>
      </c>
    </row>
    <row r="803" spans="1:4" x14ac:dyDescent="0.35">
      <c r="A803">
        <v>801</v>
      </c>
      <c r="B803">
        <v>407.6</v>
      </c>
      <c r="C803">
        <v>122.067228</v>
      </c>
      <c r="D803">
        <v>34.673580999999999</v>
      </c>
    </row>
    <row r="804" spans="1:4" x14ac:dyDescent="0.35">
      <c r="A804">
        <v>802</v>
      </c>
      <c r="B804">
        <v>408.12</v>
      </c>
      <c r="C804">
        <v>122.263957</v>
      </c>
      <c r="D804">
        <v>34.729461999999998</v>
      </c>
    </row>
    <row r="805" spans="1:4" x14ac:dyDescent="0.35">
      <c r="A805">
        <v>803</v>
      </c>
      <c r="B805">
        <v>408.68</v>
      </c>
      <c r="C805">
        <v>122.716604</v>
      </c>
      <c r="D805">
        <v>34.858038000000001</v>
      </c>
    </row>
    <row r="806" spans="1:4" x14ac:dyDescent="0.35">
      <c r="A806">
        <v>804</v>
      </c>
      <c r="B806">
        <v>409.04</v>
      </c>
      <c r="C806">
        <v>122.786185</v>
      </c>
      <c r="D806">
        <v>34.877803</v>
      </c>
    </row>
    <row r="807" spans="1:4" x14ac:dyDescent="0.35">
      <c r="A807">
        <v>805</v>
      </c>
      <c r="B807">
        <v>409.24</v>
      </c>
      <c r="C807">
        <v>122.897595</v>
      </c>
      <c r="D807">
        <v>34.909449000000002</v>
      </c>
    </row>
    <row r="808" spans="1:4" x14ac:dyDescent="0.35">
      <c r="A808">
        <v>806</v>
      </c>
      <c r="B808">
        <v>409.48</v>
      </c>
      <c r="C808">
        <v>122.936725</v>
      </c>
      <c r="D808">
        <v>34.920563999999999</v>
      </c>
    </row>
    <row r="809" spans="1:4" x14ac:dyDescent="0.35">
      <c r="A809">
        <v>807</v>
      </c>
      <c r="B809">
        <v>410.04</v>
      </c>
      <c r="C809">
        <v>123.465266</v>
      </c>
      <c r="D809">
        <v>35.070698</v>
      </c>
    </row>
    <row r="810" spans="1:4" x14ac:dyDescent="0.35">
      <c r="A810">
        <v>808</v>
      </c>
      <c r="B810">
        <v>410.48</v>
      </c>
      <c r="C810">
        <v>123.697168</v>
      </c>
      <c r="D810">
        <v>35.136571000000004</v>
      </c>
    </row>
    <row r="811" spans="1:4" x14ac:dyDescent="0.35">
      <c r="A811">
        <v>809</v>
      </c>
      <c r="B811">
        <v>410.8</v>
      </c>
      <c r="C811">
        <v>124.013166</v>
      </c>
      <c r="D811">
        <v>35.226331000000002</v>
      </c>
    </row>
    <row r="812" spans="1:4" x14ac:dyDescent="0.35">
      <c r="A812">
        <v>810</v>
      </c>
      <c r="B812">
        <v>411.04</v>
      </c>
      <c r="C812">
        <v>124.167918</v>
      </c>
      <c r="D812">
        <v>35.270288999999998</v>
      </c>
    </row>
    <row r="813" spans="1:4" x14ac:dyDescent="0.35">
      <c r="A813">
        <v>811</v>
      </c>
      <c r="B813">
        <v>411.56</v>
      </c>
      <c r="C813">
        <v>124.41687</v>
      </c>
      <c r="D813">
        <v>35.341003999999998</v>
      </c>
    </row>
    <row r="814" spans="1:4" x14ac:dyDescent="0.35">
      <c r="A814">
        <v>812</v>
      </c>
      <c r="B814">
        <v>412.2</v>
      </c>
      <c r="C814">
        <v>124.521779</v>
      </c>
      <c r="D814">
        <v>35.370804</v>
      </c>
    </row>
    <row r="815" spans="1:4" x14ac:dyDescent="0.35">
      <c r="A815">
        <v>813</v>
      </c>
      <c r="B815">
        <v>412.64</v>
      </c>
      <c r="C815">
        <v>124.58547799999999</v>
      </c>
      <c r="D815">
        <v>35.388897999999998</v>
      </c>
    </row>
    <row r="816" spans="1:4" x14ac:dyDescent="0.35">
      <c r="A816">
        <v>814</v>
      </c>
      <c r="B816">
        <v>413.08</v>
      </c>
      <c r="C816">
        <v>124.95237299999999</v>
      </c>
      <c r="D816">
        <v>35.493116000000001</v>
      </c>
    </row>
    <row r="817" spans="1:4" x14ac:dyDescent="0.35">
      <c r="A817">
        <v>815</v>
      </c>
      <c r="B817">
        <v>413.52</v>
      </c>
      <c r="C817">
        <v>125.448134</v>
      </c>
      <c r="D817">
        <v>35.633938000000001</v>
      </c>
    </row>
    <row r="818" spans="1:4" x14ac:dyDescent="0.35">
      <c r="A818">
        <v>816</v>
      </c>
      <c r="B818">
        <v>413.96</v>
      </c>
      <c r="C818">
        <v>125.751611</v>
      </c>
      <c r="D818">
        <v>35.720142000000003</v>
      </c>
    </row>
    <row r="819" spans="1:4" x14ac:dyDescent="0.35">
      <c r="A819">
        <v>817</v>
      </c>
      <c r="B819">
        <v>414.44</v>
      </c>
      <c r="C819">
        <v>126.197312</v>
      </c>
      <c r="D819">
        <v>35.846744999999999</v>
      </c>
    </row>
    <row r="820" spans="1:4" x14ac:dyDescent="0.35">
      <c r="A820">
        <v>818</v>
      </c>
      <c r="B820">
        <v>414.72</v>
      </c>
      <c r="C820">
        <v>126.152975</v>
      </c>
      <c r="D820">
        <v>35.834150000000001</v>
      </c>
    </row>
    <row r="821" spans="1:4" x14ac:dyDescent="0.35">
      <c r="A821">
        <v>819</v>
      </c>
      <c r="B821">
        <v>415.2</v>
      </c>
      <c r="C821">
        <v>126.477553</v>
      </c>
      <c r="D821">
        <v>35.926347999999997</v>
      </c>
    </row>
    <row r="822" spans="1:4" x14ac:dyDescent="0.35">
      <c r="A822">
        <v>820</v>
      </c>
      <c r="B822">
        <v>415.68</v>
      </c>
      <c r="C822">
        <v>126.789145</v>
      </c>
      <c r="D822">
        <v>36.014856999999999</v>
      </c>
    </row>
    <row r="823" spans="1:4" x14ac:dyDescent="0.35">
      <c r="A823">
        <v>821</v>
      </c>
      <c r="B823">
        <v>416.16</v>
      </c>
      <c r="C823">
        <v>126.78752299999999</v>
      </c>
      <c r="D823">
        <v>36.014395999999998</v>
      </c>
    </row>
    <row r="824" spans="1:4" x14ac:dyDescent="0.35">
      <c r="A824">
        <v>822</v>
      </c>
      <c r="B824">
        <v>416.76</v>
      </c>
      <c r="C824">
        <v>127.12384400000001</v>
      </c>
      <c r="D824">
        <v>36.109929000000001</v>
      </c>
    </row>
    <row r="825" spans="1:4" x14ac:dyDescent="0.35">
      <c r="A825">
        <v>823</v>
      </c>
      <c r="B825">
        <v>417.4</v>
      </c>
      <c r="C825">
        <v>127.67513</v>
      </c>
      <c r="D825">
        <v>36.266522999999999</v>
      </c>
    </row>
    <row r="826" spans="1:4" x14ac:dyDescent="0.35">
      <c r="A826">
        <v>824</v>
      </c>
      <c r="B826">
        <v>417.92</v>
      </c>
      <c r="C826">
        <v>127.81425299999999</v>
      </c>
      <c r="D826">
        <v>36.306041999999998</v>
      </c>
    </row>
    <row r="827" spans="1:4" x14ac:dyDescent="0.35">
      <c r="A827">
        <v>825</v>
      </c>
      <c r="B827">
        <v>418.36</v>
      </c>
      <c r="C827">
        <v>128.06993600000001</v>
      </c>
      <c r="D827">
        <v>36.378669000000002</v>
      </c>
    </row>
    <row r="828" spans="1:4" x14ac:dyDescent="0.35">
      <c r="A828">
        <v>826</v>
      </c>
      <c r="B828">
        <v>418.56</v>
      </c>
      <c r="C828">
        <v>128.07143400000001</v>
      </c>
      <c r="D828">
        <v>36.379095</v>
      </c>
    </row>
    <row r="829" spans="1:4" x14ac:dyDescent="0.35">
      <c r="A829">
        <v>827</v>
      </c>
      <c r="B829">
        <v>418.88</v>
      </c>
      <c r="C829">
        <v>128.152435</v>
      </c>
      <c r="D829">
        <v>36.402102999999997</v>
      </c>
    </row>
    <row r="830" spans="1:4" x14ac:dyDescent="0.35">
      <c r="A830">
        <v>828</v>
      </c>
      <c r="B830">
        <v>419.24</v>
      </c>
      <c r="C830">
        <v>128.532623</v>
      </c>
      <c r="D830">
        <v>36.510097000000002</v>
      </c>
    </row>
    <row r="831" spans="1:4" x14ac:dyDescent="0.35">
      <c r="A831">
        <v>829</v>
      </c>
      <c r="B831">
        <v>419.6</v>
      </c>
      <c r="C831">
        <v>128.79916299999999</v>
      </c>
      <c r="D831">
        <v>36.585808999999998</v>
      </c>
    </row>
    <row r="832" spans="1:4" x14ac:dyDescent="0.35">
      <c r="A832">
        <v>830</v>
      </c>
      <c r="B832">
        <v>419.92</v>
      </c>
      <c r="C832">
        <v>129.11691300000001</v>
      </c>
      <c r="D832">
        <v>36.676065999999999</v>
      </c>
    </row>
    <row r="833" spans="1:4" x14ac:dyDescent="0.35">
      <c r="A833">
        <v>831</v>
      </c>
      <c r="B833">
        <v>420.36</v>
      </c>
      <c r="C833">
        <v>129.564854</v>
      </c>
      <c r="D833">
        <v>36.803305000000002</v>
      </c>
    </row>
    <row r="834" spans="1:4" x14ac:dyDescent="0.35">
      <c r="A834">
        <v>832</v>
      </c>
      <c r="B834">
        <v>420.64</v>
      </c>
      <c r="C834">
        <v>129.81898899999999</v>
      </c>
      <c r="D834">
        <v>36.875492999999999</v>
      </c>
    </row>
    <row r="835" spans="1:4" x14ac:dyDescent="0.35">
      <c r="A835">
        <v>833</v>
      </c>
      <c r="B835">
        <v>420.68</v>
      </c>
      <c r="C835">
        <v>129.79834299999999</v>
      </c>
      <c r="D835">
        <v>36.869629000000003</v>
      </c>
    </row>
    <row r="836" spans="1:4" x14ac:dyDescent="0.35">
      <c r="A836">
        <v>834</v>
      </c>
      <c r="B836">
        <v>421.2</v>
      </c>
      <c r="C836">
        <v>130.22116199999999</v>
      </c>
      <c r="D836">
        <v>36.989731999999997</v>
      </c>
    </row>
    <row r="837" spans="1:4" x14ac:dyDescent="0.35">
      <c r="A837">
        <v>835</v>
      </c>
      <c r="B837">
        <v>421.76</v>
      </c>
      <c r="C837">
        <v>130.72459900000001</v>
      </c>
      <c r="D837">
        <v>37.132734999999997</v>
      </c>
    </row>
    <row r="838" spans="1:4" x14ac:dyDescent="0.35">
      <c r="A838">
        <v>836</v>
      </c>
      <c r="B838">
        <v>422.08</v>
      </c>
      <c r="C838">
        <v>131.03915000000001</v>
      </c>
      <c r="D838">
        <v>37.222084000000002</v>
      </c>
    </row>
    <row r="839" spans="1:4" x14ac:dyDescent="0.35">
      <c r="A839">
        <v>837</v>
      </c>
      <c r="B839">
        <v>422.44</v>
      </c>
      <c r="C839">
        <v>131.160777</v>
      </c>
      <c r="D839">
        <v>37.256632000000003</v>
      </c>
    </row>
    <row r="840" spans="1:4" x14ac:dyDescent="0.35">
      <c r="A840">
        <v>838</v>
      </c>
      <c r="B840">
        <v>423.08</v>
      </c>
      <c r="C840">
        <v>131.505077</v>
      </c>
      <c r="D840">
        <v>37.354432000000003</v>
      </c>
    </row>
    <row r="841" spans="1:4" x14ac:dyDescent="0.35">
      <c r="A841">
        <v>839</v>
      </c>
      <c r="B841">
        <v>423.56</v>
      </c>
      <c r="C841">
        <v>131.623638</v>
      </c>
      <c r="D841">
        <v>37.388109</v>
      </c>
    </row>
    <row r="842" spans="1:4" x14ac:dyDescent="0.35">
      <c r="A842">
        <v>840</v>
      </c>
      <c r="B842">
        <v>423.76</v>
      </c>
      <c r="C842">
        <v>132.04120599999999</v>
      </c>
      <c r="D842">
        <v>37.506720999999999</v>
      </c>
    </row>
    <row r="843" spans="1:4" x14ac:dyDescent="0.35">
      <c r="A843">
        <v>841</v>
      </c>
      <c r="B843">
        <v>424</v>
      </c>
      <c r="C843">
        <v>132.227386</v>
      </c>
      <c r="D843">
        <v>37.559606000000002</v>
      </c>
    </row>
    <row r="844" spans="1:4" x14ac:dyDescent="0.35">
      <c r="A844">
        <v>842</v>
      </c>
      <c r="B844">
        <v>424.28</v>
      </c>
      <c r="C844">
        <v>132.68714800000001</v>
      </c>
      <c r="D844">
        <v>37.690202999999997</v>
      </c>
    </row>
    <row r="845" spans="1:4" x14ac:dyDescent="0.35">
      <c r="A845">
        <v>843</v>
      </c>
      <c r="B845">
        <v>424.72</v>
      </c>
      <c r="C845">
        <v>133.047642</v>
      </c>
      <c r="D845">
        <v>37.792602000000002</v>
      </c>
    </row>
    <row r="846" spans="1:4" x14ac:dyDescent="0.35">
      <c r="A846">
        <v>844</v>
      </c>
      <c r="B846">
        <v>425.16</v>
      </c>
      <c r="C846">
        <v>133.40017399999999</v>
      </c>
      <c r="D846">
        <v>37.892740000000003</v>
      </c>
    </row>
    <row r="847" spans="1:4" x14ac:dyDescent="0.35">
      <c r="A847">
        <v>845</v>
      </c>
      <c r="B847">
        <v>425.48</v>
      </c>
      <c r="C847">
        <v>133.711117</v>
      </c>
      <c r="D847">
        <v>37.981065000000001</v>
      </c>
    </row>
    <row r="848" spans="1:4" x14ac:dyDescent="0.35">
      <c r="A848">
        <v>846</v>
      </c>
      <c r="B848">
        <v>426.16</v>
      </c>
      <c r="C848">
        <v>133.968525</v>
      </c>
      <c r="D848">
        <v>38.054181999999997</v>
      </c>
    </row>
    <row r="849" spans="1:4" x14ac:dyDescent="0.35">
      <c r="A849">
        <v>847</v>
      </c>
      <c r="B849">
        <v>426.44</v>
      </c>
      <c r="C849">
        <v>134.048599</v>
      </c>
      <c r="D849">
        <v>38.076926999999998</v>
      </c>
    </row>
    <row r="850" spans="1:4" x14ac:dyDescent="0.35">
      <c r="A850">
        <v>848</v>
      </c>
      <c r="B850">
        <v>426.64</v>
      </c>
      <c r="C850">
        <v>134.19476599999999</v>
      </c>
      <c r="D850">
        <v>38.118445999999999</v>
      </c>
    </row>
    <row r="851" spans="1:4" x14ac:dyDescent="0.35">
      <c r="A851">
        <v>849</v>
      </c>
      <c r="B851">
        <v>427.04</v>
      </c>
      <c r="C851">
        <v>134.51120299999999</v>
      </c>
      <c r="D851">
        <v>38.208331000000001</v>
      </c>
    </row>
    <row r="852" spans="1:4" x14ac:dyDescent="0.35">
      <c r="A852">
        <v>850</v>
      </c>
      <c r="B852">
        <v>427.6</v>
      </c>
      <c r="C852">
        <v>134.744505</v>
      </c>
      <c r="D852">
        <v>38.274602000000002</v>
      </c>
    </row>
    <row r="853" spans="1:4" x14ac:dyDescent="0.35">
      <c r="A853">
        <v>851</v>
      </c>
      <c r="B853">
        <v>428</v>
      </c>
      <c r="C853">
        <v>135.057962</v>
      </c>
      <c r="D853">
        <v>38.363639999999997</v>
      </c>
    </row>
    <row r="854" spans="1:4" x14ac:dyDescent="0.35">
      <c r="A854">
        <v>852</v>
      </c>
      <c r="B854">
        <v>428.6</v>
      </c>
      <c r="C854">
        <v>135.420886</v>
      </c>
      <c r="D854">
        <v>38.466729999999998</v>
      </c>
    </row>
    <row r="855" spans="1:4" x14ac:dyDescent="0.35">
      <c r="A855">
        <v>853</v>
      </c>
      <c r="B855">
        <v>429.08</v>
      </c>
      <c r="C855">
        <v>135.85418999999999</v>
      </c>
      <c r="D855">
        <v>38.589810999999997</v>
      </c>
    </row>
    <row r="856" spans="1:4" x14ac:dyDescent="0.35">
      <c r="A856">
        <v>854</v>
      </c>
      <c r="B856">
        <v>429.6</v>
      </c>
      <c r="C856">
        <v>136.134987</v>
      </c>
      <c r="D856">
        <v>38.669572000000002</v>
      </c>
    </row>
    <row r="857" spans="1:4" x14ac:dyDescent="0.35">
      <c r="A857">
        <v>855</v>
      </c>
      <c r="B857">
        <v>430.16</v>
      </c>
      <c r="C857">
        <v>136.600021</v>
      </c>
      <c r="D857">
        <v>38.801667000000002</v>
      </c>
    </row>
    <row r="858" spans="1:4" x14ac:dyDescent="0.35">
      <c r="A858">
        <v>856</v>
      </c>
      <c r="B858">
        <v>430.44</v>
      </c>
      <c r="C858">
        <v>136.77467799999999</v>
      </c>
      <c r="D858">
        <v>38.851278999999998</v>
      </c>
    </row>
    <row r="859" spans="1:4" x14ac:dyDescent="0.35">
      <c r="A859">
        <v>857</v>
      </c>
      <c r="B859">
        <v>430.84</v>
      </c>
      <c r="C859">
        <v>136.81692799999999</v>
      </c>
      <c r="D859">
        <v>38.863280000000003</v>
      </c>
    </row>
    <row r="860" spans="1:4" x14ac:dyDescent="0.35">
      <c r="A860">
        <v>858</v>
      </c>
      <c r="B860">
        <v>431.12</v>
      </c>
      <c r="C860">
        <v>137.170331</v>
      </c>
      <c r="D860">
        <v>38.963664999999999</v>
      </c>
    </row>
    <row r="861" spans="1:4" x14ac:dyDescent="0.35">
      <c r="A861">
        <v>859</v>
      </c>
      <c r="B861">
        <v>431.4</v>
      </c>
      <c r="C861">
        <v>137.27389600000001</v>
      </c>
      <c r="D861">
        <v>38.993082999999999</v>
      </c>
    </row>
    <row r="862" spans="1:4" x14ac:dyDescent="0.35">
      <c r="A862">
        <v>860</v>
      </c>
      <c r="B862">
        <v>431.64</v>
      </c>
      <c r="C862">
        <v>137.52191099999999</v>
      </c>
      <c r="D862">
        <v>39.063532000000002</v>
      </c>
    </row>
    <row r="863" spans="1:4" x14ac:dyDescent="0.35">
      <c r="A863">
        <v>861</v>
      </c>
      <c r="B863">
        <v>432.04</v>
      </c>
      <c r="C863">
        <v>137.77917299999999</v>
      </c>
      <c r="D863">
        <v>39.136608000000003</v>
      </c>
    </row>
    <row r="864" spans="1:4" x14ac:dyDescent="0.35">
      <c r="A864">
        <v>862</v>
      </c>
      <c r="B864">
        <v>432.36</v>
      </c>
      <c r="C864">
        <v>137.906025</v>
      </c>
      <c r="D864">
        <v>39.172640999999999</v>
      </c>
    </row>
    <row r="865" spans="1:4" x14ac:dyDescent="0.35">
      <c r="A865">
        <v>863</v>
      </c>
      <c r="B865">
        <v>432.76</v>
      </c>
      <c r="C865">
        <v>137.84338299999999</v>
      </c>
      <c r="D865">
        <v>39.154848000000001</v>
      </c>
    </row>
    <row r="866" spans="1:4" x14ac:dyDescent="0.35">
      <c r="A866">
        <v>864</v>
      </c>
      <c r="B866">
        <v>432.96</v>
      </c>
      <c r="C866">
        <v>137.80686900000001</v>
      </c>
      <c r="D866">
        <v>39.144475999999997</v>
      </c>
    </row>
    <row r="867" spans="1:4" x14ac:dyDescent="0.35">
      <c r="A867">
        <v>865</v>
      </c>
      <c r="B867">
        <v>433.24</v>
      </c>
      <c r="C867">
        <v>137.983667</v>
      </c>
      <c r="D867">
        <v>39.194696</v>
      </c>
    </row>
    <row r="868" spans="1:4" x14ac:dyDescent="0.35">
      <c r="A868">
        <v>866</v>
      </c>
      <c r="B868">
        <v>433.6</v>
      </c>
      <c r="C868">
        <v>138.27508800000001</v>
      </c>
      <c r="D868">
        <v>39.277475000000003</v>
      </c>
    </row>
    <row r="869" spans="1:4" x14ac:dyDescent="0.35">
      <c r="A869">
        <v>867</v>
      </c>
      <c r="B869">
        <v>433.92</v>
      </c>
      <c r="C869">
        <v>138.61410799999999</v>
      </c>
      <c r="D869">
        <v>39.373775000000002</v>
      </c>
    </row>
    <row r="870" spans="1:4" x14ac:dyDescent="0.35">
      <c r="A870">
        <v>868</v>
      </c>
      <c r="B870">
        <v>434.16</v>
      </c>
      <c r="C870">
        <v>138.71235200000001</v>
      </c>
      <c r="D870">
        <v>39.401681000000004</v>
      </c>
    </row>
    <row r="871" spans="1:4" x14ac:dyDescent="0.35">
      <c r="A871">
        <v>869</v>
      </c>
      <c r="B871">
        <v>434.6</v>
      </c>
      <c r="C871">
        <v>138.84141600000001</v>
      </c>
      <c r="D871">
        <v>39.438341999999999</v>
      </c>
    </row>
    <row r="872" spans="1:4" x14ac:dyDescent="0.35">
      <c r="A872">
        <v>870</v>
      </c>
      <c r="B872">
        <v>435.04</v>
      </c>
      <c r="C872">
        <v>139.021208</v>
      </c>
      <c r="D872">
        <v>39.489412999999999</v>
      </c>
    </row>
    <row r="873" spans="1:4" x14ac:dyDescent="0.35">
      <c r="A873">
        <v>871</v>
      </c>
      <c r="B873">
        <v>435.52</v>
      </c>
      <c r="C873">
        <v>139.292416</v>
      </c>
      <c r="D873">
        <v>39.566450000000003</v>
      </c>
    </row>
    <row r="874" spans="1:4" x14ac:dyDescent="0.35">
      <c r="A874">
        <v>872</v>
      </c>
      <c r="B874">
        <v>435.92</v>
      </c>
      <c r="C874">
        <v>139.803337</v>
      </c>
      <c r="D874">
        <v>39.711579</v>
      </c>
    </row>
    <row r="875" spans="1:4" x14ac:dyDescent="0.35">
      <c r="A875">
        <v>873</v>
      </c>
      <c r="B875">
        <v>436.32</v>
      </c>
      <c r="C875">
        <v>140.056758</v>
      </c>
      <c r="D875">
        <v>39.783563999999998</v>
      </c>
    </row>
    <row r="876" spans="1:4" x14ac:dyDescent="0.35">
      <c r="A876">
        <v>874</v>
      </c>
      <c r="B876">
        <v>436.8</v>
      </c>
      <c r="C876">
        <v>140.64283900000001</v>
      </c>
      <c r="D876">
        <v>39.950042000000003</v>
      </c>
    </row>
    <row r="877" spans="1:4" x14ac:dyDescent="0.35">
      <c r="A877">
        <v>875</v>
      </c>
      <c r="B877">
        <v>437.36</v>
      </c>
      <c r="C877">
        <v>141.067904</v>
      </c>
      <c r="D877">
        <v>40.070782999999999</v>
      </c>
    </row>
    <row r="878" spans="1:4" x14ac:dyDescent="0.35">
      <c r="A878">
        <v>876</v>
      </c>
      <c r="B878">
        <v>437.92</v>
      </c>
      <c r="C878">
        <v>141.62956</v>
      </c>
      <c r="D878">
        <v>40.230322999999999</v>
      </c>
    </row>
    <row r="879" spans="1:4" x14ac:dyDescent="0.35">
      <c r="A879">
        <v>877</v>
      </c>
      <c r="B879">
        <v>438.24</v>
      </c>
      <c r="C879">
        <v>141.73942199999999</v>
      </c>
      <c r="D879">
        <v>40.26153</v>
      </c>
    </row>
    <row r="880" spans="1:4" x14ac:dyDescent="0.35">
      <c r="A880">
        <v>878</v>
      </c>
      <c r="B880">
        <v>438.44</v>
      </c>
      <c r="C880">
        <v>141.91937300000001</v>
      </c>
      <c r="D880">
        <v>40.312646000000001</v>
      </c>
    </row>
    <row r="881" spans="1:4" x14ac:dyDescent="0.35">
      <c r="A881">
        <v>879</v>
      </c>
      <c r="B881">
        <v>438.8</v>
      </c>
      <c r="C881">
        <v>142.17953600000001</v>
      </c>
      <c r="D881">
        <v>40.386546000000003</v>
      </c>
    </row>
    <row r="882" spans="1:4" x14ac:dyDescent="0.35">
      <c r="A882">
        <v>880</v>
      </c>
      <c r="B882">
        <v>439.16</v>
      </c>
      <c r="C882">
        <v>142.244452</v>
      </c>
      <c r="D882">
        <v>40.404985000000003</v>
      </c>
    </row>
    <row r="883" spans="1:4" x14ac:dyDescent="0.35">
      <c r="A883">
        <v>881</v>
      </c>
      <c r="B883">
        <v>439.68</v>
      </c>
      <c r="C883">
        <v>142.400046</v>
      </c>
      <c r="D883">
        <v>40.449182</v>
      </c>
    </row>
    <row r="884" spans="1:4" x14ac:dyDescent="0.35">
      <c r="A884">
        <v>882</v>
      </c>
      <c r="B884">
        <v>440.16</v>
      </c>
      <c r="C884">
        <v>142.58307400000001</v>
      </c>
      <c r="D884">
        <v>40.501171999999997</v>
      </c>
    </row>
    <row r="885" spans="1:4" x14ac:dyDescent="0.35">
      <c r="A885">
        <v>883</v>
      </c>
      <c r="B885">
        <v>440.76</v>
      </c>
      <c r="C885">
        <v>143.06778199999999</v>
      </c>
      <c r="D885">
        <v>40.638855</v>
      </c>
    </row>
    <row r="886" spans="1:4" x14ac:dyDescent="0.35">
      <c r="A886">
        <v>884</v>
      </c>
      <c r="B886">
        <v>441.12</v>
      </c>
      <c r="C886">
        <v>143.35920899999999</v>
      </c>
      <c r="D886">
        <v>40.721634999999999</v>
      </c>
    </row>
    <row r="887" spans="1:4" x14ac:dyDescent="0.35">
      <c r="A887">
        <v>885</v>
      </c>
      <c r="B887">
        <v>441.32</v>
      </c>
      <c r="C887">
        <v>143.43517900000001</v>
      </c>
      <c r="D887">
        <v>40.743214999999999</v>
      </c>
    </row>
    <row r="888" spans="1:4" x14ac:dyDescent="0.35">
      <c r="A888">
        <v>886</v>
      </c>
      <c r="B888">
        <v>441.64</v>
      </c>
      <c r="C888">
        <v>143.69905600000001</v>
      </c>
      <c r="D888">
        <v>40.818170000000002</v>
      </c>
    </row>
    <row r="889" spans="1:4" x14ac:dyDescent="0.35">
      <c r="A889">
        <v>887</v>
      </c>
      <c r="B889">
        <v>442</v>
      </c>
      <c r="C889">
        <v>144.03117599999999</v>
      </c>
      <c r="D889">
        <v>40.912509999999997</v>
      </c>
    </row>
    <row r="890" spans="1:4" x14ac:dyDescent="0.35">
      <c r="A890">
        <v>888</v>
      </c>
      <c r="B890">
        <v>442.32</v>
      </c>
      <c r="C890">
        <v>144.52193399999999</v>
      </c>
      <c r="D890">
        <v>41.051910999999997</v>
      </c>
    </row>
    <row r="891" spans="1:4" x14ac:dyDescent="0.35">
      <c r="A891">
        <v>889</v>
      </c>
      <c r="B891">
        <v>442.8</v>
      </c>
      <c r="C891">
        <v>145.07197400000001</v>
      </c>
      <c r="D891">
        <v>41.208151999999998</v>
      </c>
    </row>
    <row r="892" spans="1:4" x14ac:dyDescent="0.35">
      <c r="A892">
        <v>890</v>
      </c>
      <c r="B892">
        <v>443.2</v>
      </c>
      <c r="C892">
        <v>145.24967899999999</v>
      </c>
      <c r="D892">
        <v>41.258629999999997</v>
      </c>
    </row>
    <row r="893" spans="1:4" x14ac:dyDescent="0.35">
      <c r="A893">
        <v>891</v>
      </c>
      <c r="B893">
        <v>443.48</v>
      </c>
      <c r="C893">
        <v>145.422571</v>
      </c>
      <c r="D893">
        <v>41.307740000000003</v>
      </c>
    </row>
    <row r="894" spans="1:4" x14ac:dyDescent="0.35">
      <c r="A894">
        <v>892</v>
      </c>
      <c r="B894">
        <v>443.84</v>
      </c>
      <c r="C894">
        <v>145.46131500000001</v>
      </c>
      <c r="D894">
        <v>41.318745</v>
      </c>
    </row>
    <row r="895" spans="1:4" x14ac:dyDescent="0.35">
      <c r="A895">
        <v>893</v>
      </c>
      <c r="B895">
        <v>444.24</v>
      </c>
      <c r="C895">
        <v>145.79585399999999</v>
      </c>
      <c r="D895">
        <v>41.413772000000002</v>
      </c>
    </row>
    <row r="896" spans="1:4" x14ac:dyDescent="0.35">
      <c r="A896">
        <v>894</v>
      </c>
      <c r="B896">
        <v>444.96</v>
      </c>
      <c r="C896">
        <v>146.60970800000001</v>
      </c>
      <c r="D896">
        <v>41.644950000000001</v>
      </c>
    </row>
    <row r="897" spans="1:4" x14ac:dyDescent="0.35">
      <c r="A897">
        <v>895</v>
      </c>
      <c r="B897">
        <v>445.24</v>
      </c>
      <c r="C897">
        <v>146.75309799999999</v>
      </c>
      <c r="D897">
        <v>41.685679999999998</v>
      </c>
    </row>
    <row r="898" spans="1:4" x14ac:dyDescent="0.35">
      <c r="A898">
        <v>896</v>
      </c>
      <c r="B898">
        <v>445.68</v>
      </c>
      <c r="C898">
        <v>147.03566699999999</v>
      </c>
      <c r="D898">
        <v>41.765945000000002</v>
      </c>
    </row>
    <row r="899" spans="1:4" x14ac:dyDescent="0.35">
      <c r="A899">
        <v>897</v>
      </c>
      <c r="B899">
        <v>446.2</v>
      </c>
      <c r="C899">
        <v>147.09777399999999</v>
      </c>
      <c r="D899">
        <v>41.783586999999997</v>
      </c>
    </row>
    <row r="900" spans="1:4" x14ac:dyDescent="0.35">
      <c r="A900">
        <v>898</v>
      </c>
      <c r="B900">
        <v>446.4</v>
      </c>
      <c r="C900">
        <v>147.16365999999999</v>
      </c>
      <c r="D900">
        <v>41.802301999999997</v>
      </c>
    </row>
    <row r="901" spans="1:4" x14ac:dyDescent="0.35">
      <c r="A901">
        <v>899</v>
      </c>
      <c r="B901">
        <v>446.88</v>
      </c>
      <c r="C901">
        <v>147.70746600000001</v>
      </c>
      <c r="D901">
        <v>41.956772000000001</v>
      </c>
    </row>
    <row r="902" spans="1:4" x14ac:dyDescent="0.35">
      <c r="A902">
        <v>900</v>
      </c>
      <c r="B902">
        <v>447.28</v>
      </c>
      <c r="C902">
        <v>147.905519</v>
      </c>
      <c r="D902">
        <v>42.013029000000003</v>
      </c>
    </row>
    <row r="903" spans="1:4" x14ac:dyDescent="0.35">
      <c r="A903">
        <v>901</v>
      </c>
      <c r="B903">
        <v>447.6</v>
      </c>
      <c r="C903">
        <v>147.968557</v>
      </c>
      <c r="D903">
        <v>42.030934999999999</v>
      </c>
    </row>
    <row r="904" spans="1:4" x14ac:dyDescent="0.35">
      <c r="A904">
        <v>902</v>
      </c>
      <c r="B904">
        <v>448</v>
      </c>
      <c r="C904">
        <v>148.415853</v>
      </c>
      <c r="D904">
        <v>42.157991000000003</v>
      </c>
    </row>
    <row r="905" spans="1:4" x14ac:dyDescent="0.35">
      <c r="A905">
        <v>903</v>
      </c>
      <c r="B905">
        <v>448.2</v>
      </c>
      <c r="C905">
        <v>148.57596100000001</v>
      </c>
      <c r="D905">
        <v>42.203470000000003</v>
      </c>
    </row>
    <row r="906" spans="1:4" x14ac:dyDescent="0.35">
      <c r="A906">
        <v>904</v>
      </c>
      <c r="B906">
        <v>448.44</v>
      </c>
      <c r="C906">
        <v>148.78407300000001</v>
      </c>
      <c r="D906">
        <v>42.262585000000001</v>
      </c>
    </row>
    <row r="907" spans="1:4" x14ac:dyDescent="0.35">
      <c r="A907">
        <v>905</v>
      </c>
      <c r="B907">
        <v>448.84</v>
      </c>
      <c r="C907">
        <v>149.249054</v>
      </c>
      <c r="D907">
        <v>42.394663999999999</v>
      </c>
    </row>
    <row r="908" spans="1:4" x14ac:dyDescent="0.35">
      <c r="A908">
        <v>906</v>
      </c>
      <c r="B908">
        <v>449.28</v>
      </c>
      <c r="C908">
        <v>149.67161899999999</v>
      </c>
      <c r="D908">
        <v>42.514695000000003</v>
      </c>
    </row>
    <row r="909" spans="1:4" x14ac:dyDescent="0.35">
      <c r="A909">
        <v>907</v>
      </c>
      <c r="B909">
        <v>449.56</v>
      </c>
      <c r="C909">
        <v>149.63045099999999</v>
      </c>
      <c r="D909">
        <v>42.503000999999998</v>
      </c>
    </row>
    <row r="910" spans="1:4" x14ac:dyDescent="0.35">
      <c r="A910">
        <v>908</v>
      </c>
      <c r="B910">
        <v>450.12</v>
      </c>
      <c r="C910">
        <v>150.12452500000001</v>
      </c>
      <c r="D910">
        <v>42.643344999999997</v>
      </c>
    </row>
    <row r="911" spans="1:4" x14ac:dyDescent="0.35">
      <c r="A911">
        <v>909</v>
      </c>
      <c r="B911">
        <v>450.48</v>
      </c>
      <c r="C911">
        <v>150.38755900000001</v>
      </c>
      <c r="D911">
        <v>42.718060000000001</v>
      </c>
    </row>
    <row r="912" spans="1:4" x14ac:dyDescent="0.35">
      <c r="A912">
        <v>910</v>
      </c>
      <c r="B912">
        <v>450.72</v>
      </c>
      <c r="C912">
        <v>150.533614</v>
      </c>
      <c r="D912">
        <v>42.759548000000002</v>
      </c>
    </row>
    <row r="913" spans="1:4" x14ac:dyDescent="0.35">
      <c r="A913">
        <v>911</v>
      </c>
      <c r="B913">
        <v>451.16</v>
      </c>
      <c r="C913">
        <v>150.847992</v>
      </c>
      <c r="D913">
        <v>42.848847999999997</v>
      </c>
    </row>
    <row r="914" spans="1:4" x14ac:dyDescent="0.35">
      <c r="A914">
        <v>912</v>
      </c>
      <c r="B914">
        <v>451.48</v>
      </c>
      <c r="C914">
        <v>150.94413599999999</v>
      </c>
      <c r="D914">
        <v>42.876157999999997</v>
      </c>
    </row>
    <row r="915" spans="1:4" x14ac:dyDescent="0.35">
      <c r="A915">
        <v>913</v>
      </c>
      <c r="B915">
        <v>451.88</v>
      </c>
      <c r="C915">
        <v>151.162251</v>
      </c>
      <c r="D915">
        <v>42.938113999999999</v>
      </c>
    </row>
    <row r="916" spans="1:4" x14ac:dyDescent="0.35">
      <c r="A916">
        <v>914</v>
      </c>
      <c r="B916">
        <v>452.08</v>
      </c>
      <c r="C916">
        <v>151.16578799999999</v>
      </c>
      <c r="D916">
        <v>42.939118999999998</v>
      </c>
    </row>
    <row r="917" spans="1:4" x14ac:dyDescent="0.35">
      <c r="A917">
        <v>915</v>
      </c>
      <c r="B917">
        <v>452.4</v>
      </c>
      <c r="C917">
        <v>151.402154</v>
      </c>
      <c r="D917">
        <v>43.006259</v>
      </c>
    </row>
    <row r="918" spans="1:4" x14ac:dyDescent="0.35">
      <c r="A918">
        <v>916</v>
      </c>
      <c r="B918">
        <v>452.96</v>
      </c>
      <c r="C918">
        <v>151.66894099999999</v>
      </c>
      <c r="D918">
        <v>43.082040999999997</v>
      </c>
    </row>
    <row r="919" spans="1:4" x14ac:dyDescent="0.35">
      <c r="A919">
        <v>917</v>
      </c>
      <c r="B919">
        <v>453.28</v>
      </c>
      <c r="C919">
        <v>151.88382200000001</v>
      </c>
      <c r="D919">
        <v>43.143079</v>
      </c>
    </row>
    <row r="920" spans="1:4" x14ac:dyDescent="0.35">
      <c r="A920">
        <v>918</v>
      </c>
      <c r="B920">
        <v>453.48</v>
      </c>
      <c r="C920">
        <v>152.07614100000001</v>
      </c>
      <c r="D920">
        <v>43.197707000000001</v>
      </c>
    </row>
    <row r="921" spans="1:4" x14ac:dyDescent="0.35">
      <c r="A921">
        <v>919</v>
      </c>
      <c r="B921">
        <v>453.8</v>
      </c>
      <c r="C921">
        <v>152.40721500000001</v>
      </c>
      <c r="D921">
        <v>43.29175</v>
      </c>
    </row>
    <row r="922" spans="1:4" x14ac:dyDescent="0.35">
      <c r="A922">
        <v>920</v>
      </c>
      <c r="B922">
        <v>454.04</v>
      </c>
      <c r="C922">
        <v>152.739068</v>
      </c>
      <c r="D922">
        <v>43.386014000000003</v>
      </c>
    </row>
    <row r="923" spans="1:4" x14ac:dyDescent="0.35">
      <c r="A923">
        <v>921</v>
      </c>
      <c r="B923">
        <v>454.36</v>
      </c>
      <c r="C923">
        <v>153.07604599999999</v>
      </c>
      <c r="D923">
        <v>43.481734000000003</v>
      </c>
    </row>
    <row r="924" spans="1:4" x14ac:dyDescent="0.35">
      <c r="A924">
        <v>922</v>
      </c>
      <c r="B924">
        <v>454.76</v>
      </c>
      <c r="C924">
        <v>153.41973400000001</v>
      </c>
      <c r="D924">
        <v>43.579358999999997</v>
      </c>
    </row>
    <row r="925" spans="1:4" x14ac:dyDescent="0.35">
      <c r="A925">
        <v>923</v>
      </c>
      <c r="B925">
        <v>455.32</v>
      </c>
      <c r="C925">
        <v>153.91309999999999</v>
      </c>
      <c r="D925">
        <v>43.719501999999999</v>
      </c>
    </row>
    <row r="926" spans="1:4" x14ac:dyDescent="0.35">
      <c r="A926">
        <v>924</v>
      </c>
      <c r="B926">
        <v>455.72</v>
      </c>
      <c r="C926">
        <v>154.09724499999999</v>
      </c>
      <c r="D926">
        <v>43.771808</v>
      </c>
    </row>
    <row r="927" spans="1:4" x14ac:dyDescent="0.35">
      <c r="A927">
        <v>925</v>
      </c>
      <c r="B927">
        <v>456.12</v>
      </c>
      <c r="C927">
        <v>154.12976800000001</v>
      </c>
      <c r="D927">
        <v>43.781047000000001</v>
      </c>
    </row>
    <row r="928" spans="1:4" x14ac:dyDescent="0.35">
      <c r="A928">
        <v>926</v>
      </c>
      <c r="B928">
        <v>456.56</v>
      </c>
      <c r="C928">
        <v>154.49934400000001</v>
      </c>
      <c r="D928">
        <v>43.886026000000001</v>
      </c>
    </row>
    <row r="929" spans="1:4" x14ac:dyDescent="0.35">
      <c r="A929">
        <v>927</v>
      </c>
      <c r="B929">
        <v>457.08</v>
      </c>
      <c r="C929">
        <v>154.814021</v>
      </c>
      <c r="D929">
        <v>43.975411000000001</v>
      </c>
    </row>
    <row r="930" spans="1:4" x14ac:dyDescent="0.35">
      <c r="A930">
        <v>928</v>
      </c>
      <c r="B930">
        <v>457.4</v>
      </c>
      <c r="C930">
        <v>154.91261499999999</v>
      </c>
      <c r="D930">
        <v>44.003416999999999</v>
      </c>
    </row>
    <row r="931" spans="1:4" x14ac:dyDescent="0.35">
      <c r="A931">
        <v>929</v>
      </c>
      <c r="B931">
        <v>457.64</v>
      </c>
      <c r="C931">
        <v>154.92285899999999</v>
      </c>
      <c r="D931">
        <v>44.006326999999999</v>
      </c>
    </row>
    <row r="932" spans="1:4" x14ac:dyDescent="0.35">
      <c r="A932">
        <v>930</v>
      </c>
      <c r="B932">
        <v>458.04</v>
      </c>
      <c r="C932">
        <v>155.28380300000001</v>
      </c>
      <c r="D932">
        <v>44.108854000000001</v>
      </c>
    </row>
    <row r="933" spans="1:4" x14ac:dyDescent="0.35">
      <c r="A933">
        <v>931</v>
      </c>
      <c r="B933">
        <v>458.36</v>
      </c>
      <c r="C933">
        <v>155.47619499999999</v>
      </c>
      <c r="D933">
        <v>44.163504000000003</v>
      </c>
    </row>
    <row r="934" spans="1:4" x14ac:dyDescent="0.35">
      <c r="A934">
        <v>932</v>
      </c>
      <c r="B934">
        <v>458.68</v>
      </c>
      <c r="C934">
        <v>155.91133500000001</v>
      </c>
      <c r="D934">
        <v>44.287106999999999</v>
      </c>
    </row>
    <row r="935" spans="1:4" x14ac:dyDescent="0.35">
      <c r="A935">
        <v>933</v>
      </c>
      <c r="B935">
        <v>459.2</v>
      </c>
      <c r="C935">
        <v>156.116649</v>
      </c>
      <c r="D935">
        <v>44.345427000000001</v>
      </c>
    </row>
    <row r="936" spans="1:4" x14ac:dyDescent="0.35">
      <c r="A936">
        <v>934</v>
      </c>
      <c r="B936">
        <v>459.52</v>
      </c>
      <c r="C936">
        <v>156.39174299999999</v>
      </c>
      <c r="D936">
        <v>44.423568000000003</v>
      </c>
    </row>
    <row r="937" spans="1:4" x14ac:dyDescent="0.35">
      <c r="A937">
        <v>935</v>
      </c>
      <c r="B937">
        <v>459.72</v>
      </c>
      <c r="C937">
        <v>156.53336899999999</v>
      </c>
      <c r="D937">
        <v>44.463797</v>
      </c>
    </row>
    <row r="938" spans="1:4" x14ac:dyDescent="0.35">
      <c r="A938">
        <v>936</v>
      </c>
      <c r="B938">
        <v>460.04</v>
      </c>
      <c r="C938">
        <v>156.54456999999999</v>
      </c>
      <c r="D938">
        <v>44.466979000000002</v>
      </c>
    </row>
    <row r="939" spans="1:4" x14ac:dyDescent="0.35">
      <c r="A939">
        <v>937</v>
      </c>
      <c r="B939">
        <v>460.2</v>
      </c>
      <c r="C939">
        <v>156.605445</v>
      </c>
      <c r="D939">
        <v>44.484270000000002</v>
      </c>
    </row>
    <row r="940" spans="1:4" x14ac:dyDescent="0.35">
      <c r="A940">
        <v>938</v>
      </c>
      <c r="B940">
        <v>460.56</v>
      </c>
      <c r="C940">
        <v>156.83972800000001</v>
      </c>
      <c r="D940">
        <v>44.550818999999997</v>
      </c>
    </row>
    <row r="941" spans="1:4" x14ac:dyDescent="0.35">
      <c r="A941">
        <v>939</v>
      </c>
      <c r="B941">
        <v>461</v>
      </c>
      <c r="C941">
        <v>156.76799399999999</v>
      </c>
      <c r="D941">
        <v>44.530442999999998</v>
      </c>
    </row>
    <row r="942" spans="1:4" x14ac:dyDescent="0.35">
      <c r="A942">
        <v>940</v>
      </c>
      <c r="B942">
        <v>461.36</v>
      </c>
      <c r="C942">
        <v>157.18671599999999</v>
      </c>
      <c r="D942">
        <v>44.649382000000003</v>
      </c>
    </row>
    <row r="943" spans="1:4" x14ac:dyDescent="0.35">
      <c r="A943">
        <v>941</v>
      </c>
      <c r="B943">
        <v>461.6</v>
      </c>
      <c r="C943">
        <v>157.34947500000001</v>
      </c>
      <c r="D943">
        <v>44.695613999999999</v>
      </c>
    </row>
    <row r="944" spans="1:4" x14ac:dyDescent="0.35">
      <c r="A944">
        <v>942</v>
      </c>
      <c r="B944">
        <v>462.12</v>
      </c>
      <c r="C944">
        <v>157.693275</v>
      </c>
      <c r="D944">
        <v>44.793272000000002</v>
      </c>
    </row>
    <row r="945" spans="1:4" x14ac:dyDescent="0.35">
      <c r="A945">
        <v>943</v>
      </c>
      <c r="B945">
        <v>462.64</v>
      </c>
      <c r="C945">
        <v>158.30502200000001</v>
      </c>
      <c r="D945">
        <v>44.967041000000002</v>
      </c>
    </row>
    <row r="946" spans="1:4" x14ac:dyDescent="0.35">
      <c r="A946">
        <v>944</v>
      </c>
      <c r="B946">
        <v>463.04</v>
      </c>
      <c r="C946">
        <v>158.55893900000001</v>
      </c>
      <c r="D946">
        <v>45.039166999999999</v>
      </c>
    </row>
    <row r="947" spans="1:4" x14ac:dyDescent="0.35">
      <c r="A947">
        <v>945</v>
      </c>
      <c r="B947">
        <v>463.36</v>
      </c>
      <c r="C947">
        <v>158.995541</v>
      </c>
      <c r="D947">
        <v>45.163184999999999</v>
      </c>
    </row>
    <row r="948" spans="1:4" x14ac:dyDescent="0.35">
      <c r="A948">
        <v>946</v>
      </c>
      <c r="B948">
        <v>463.72</v>
      </c>
      <c r="C948">
        <v>159.498198</v>
      </c>
      <c r="D948">
        <v>45.305965999999998</v>
      </c>
    </row>
    <row r="949" spans="1:4" x14ac:dyDescent="0.35">
      <c r="A949">
        <v>947</v>
      </c>
      <c r="B949">
        <v>464.16</v>
      </c>
      <c r="C949">
        <v>159.70628099999999</v>
      </c>
      <c r="D949">
        <v>45.365073000000002</v>
      </c>
    </row>
    <row r="950" spans="1:4" x14ac:dyDescent="0.35">
      <c r="A950">
        <v>948</v>
      </c>
      <c r="B950">
        <v>464.48</v>
      </c>
      <c r="C950">
        <v>159.746002</v>
      </c>
      <c r="D950">
        <v>45.376356000000001</v>
      </c>
    </row>
    <row r="951" spans="1:4" x14ac:dyDescent="0.35">
      <c r="A951">
        <v>949</v>
      </c>
      <c r="B951">
        <v>464.96</v>
      </c>
      <c r="C951">
        <v>160.156678</v>
      </c>
      <c r="D951">
        <v>45.493009999999998</v>
      </c>
    </row>
    <row r="952" spans="1:4" x14ac:dyDescent="0.35">
      <c r="A952">
        <v>950</v>
      </c>
      <c r="B952">
        <v>465.24</v>
      </c>
      <c r="C952">
        <v>160.16108700000001</v>
      </c>
      <c r="D952">
        <v>45.494261999999999</v>
      </c>
    </row>
    <row r="953" spans="1:4" x14ac:dyDescent="0.35">
      <c r="A953">
        <v>951</v>
      </c>
      <c r="B953">
        <v>465.76</v>
      </c>
      <c r="C953">
        <v>160.48988299999999</v>
      </c>
      <c r="D953">
        <v>45.587657</v>
      </c>
    </row>
    <row r="954" spans="1:4" x14ac:dyDescent="0.35">
      <c r="A954">
        <v>952</v>
      </c>
      <c r="B954">
        <v>466.28</v>
      </c>
      <c r="C954">
        <v>161.02377100000001</v>
      </c>
      <c r="D954">
        <v>45.739310000000003</v>
      </c>
    </row>
    <row r="955" spans="1:4" x14ac:dyDescent="0.35">
      <c r="A955">
        <v>953</v>
      </c>
      <c r="B955">
        <v>466.6</v>
      </c>
      <c r="C955">
        <v>161.44007500000001</v>
      </c>
      <c r="D955">
        <v>45.857562999999999</v>
      </c>
    </row>
    <row r="956" spans="1:4" x14ac:dyDescent="0.35">
      <c r="A956">
        <v>954</v>
      </c>
      <c r="B956">
        <v>467.04</v>
      </c>
      <c r="C956">
        <v>161.66341499999999</v>
      </c>
      <c r="D956">
        <v>45.921002999999999</v>
      </c>
    </row>
    <row r="957" spans="1:4" x14ac:dyDescent="0.35">
      <c r="A957">
        <v>955</v>
      </c>
      <c r="B957">
        <v>467.44</v>
      </c>
      <c r="C957">
        <v>161.83692500000001</v>
      </c>
      <c r="D957">
        <v>45.970289000000001</v>
      </c>
    </row>
    <row r="958" spans="1:4" x14ac:dyDescent="0.35">
      <c r="A958">
        <v>956</v>
      </c>
      <c r="B958">
        <v>467.76</v>
      </c>
      <c r="C958">
        <v>162.18590499999999</v>
      </c>
      <c r="D958">
        <v>46.069417999999999</v>
      </c>
    </row>
    <row r="959" spans="1:4" x14ac:dyDescent="0.35">
      <c r="A959">
        <v>957</v>
      </c>
      <c r="B959">
        <v>468.04</v>
      </c>
      <c r="C959">
        <v>162.24370200000001</v>
      </c>
      <c r="D959">
        <v>46.085835000000003</v>
      </c>
    </row>
    <row r="960" spans="1:4" x14ac:dyDescent="0.35">
      <c r="A960">
        <v>958</v>
      </c>
      <c r="B960">
        <v>468.52</v>
      </c>
      <c r="C960">
        <v>162.51533599999999</v>
      </c>
      <c r="D960">
        <v>46.162993999999998</v>
      </c>
    </row>
    <row r="961" spans="1:4" x14ac:dyDescent="0.35">
      <c r="A961">
        <v>959</v>
      </c>
      <c r="B961">
        <v>468.76</v>
      </c>
      <c r="C961">
        <v>162.78138100000001</v>
      </c>
      <c r="D961">
        <v>46.238565000000001</v>
      </c>
    </row>
    <row r="962" spans="1:4" x14ac:dyDescent="0.35">
      <c r="A962">
        <v>960</v>
      </c>
      <c r="B962">
        <v>469.24</v>
      </c>
      <c r="C962">
        <v>163.27509800000001</v>
      </c>
      <c r="D962">
        <v>46.378805999999997</v>
      </c>
    </row>
    <row r="963" spans="1:4" x14ac:dyDescent="0.35">
      <c r="A963">
        <v>961</v>
      </c>
      <c r="B963">
        <v>469.64</v>
      </c>
      <c r="C963">
        <v>163.782678</v>
      </c>
      <c r="D963">
        <v>46.522986000000003</v>
      </c>
    </row>
    <row r="964" spans="1:4" x14ac:dyDescent="0.35">
      <c r="A964">
        <v>962</v>
      </c>
      <c r="B964">
        <v>469.92</v>
      </c>
      <c r="C964">
        <v>163.80274800000001</v>
      </c>
      <c r="D964">
        <v>46.528686999999998</v>
      </c>
    </row>
    <row r="965" spans="1:4" x14ac:dyDescent="0.35">
      <c r="A965">
        <v>963</v>
      </c>
      <c r="B965">
        <v>470.44</v>
      </c>
      <c r="C965">
        <v>164.14343700000001</v>
      </c>
      <c r="D965">
        <v>46.625461000000001</v>
      </c>
    </row>
    <row r="966" spans="1:4" x14ac:dyDescent="0.35">
      <c r="A966">
        <v>964</v>
      </c>
      <c r="B966">
        <v>470.8</v>
      </c>
      <c r="C966">
        <v>164.74891199999999</v>
      </c>
      <c r="D966">
        <v>46.797448000000003</v>
      </c>
    </row>
    <row r="967" spans="1:4" x14ac:dyDescent="0.35">
      <c r="A967">
        <v>965</v>
      </c>
      <c r="B967">
        <v>471.28</v>
      </c>
      <c r="C967">
        <v>165.18129099999999</v>
      </c>
      <c r="D967">
        <v>46.920267000000003</v>
      </c>
    </row>
    <row r="968" spans="1:4" x14ac:dyDescent="0.35">
      <c r="A968">
        <v>966</v>
      </c>
      <c r="B968">
        <v>471.68</v>
      </c>
      <c r="C968">
        <v>165.31249800000001</v>
      </c>
      <c r="D968">
        <v>46.957535999999998</v>
      </c>
    </row>
    <row r="969" spans="1:4" x14ac:dyDescent="0.35">
      <c r="A969">
        <v>967</v>
      </c>
      <c r="B969">
        <v>472</v>
      </c>
      <c r="C969">
        <v>165.55411000000001</v>
      </c>
      <c r="D969">
        <v>47.026167000000001</v>
      </c>
    </row>
    <row r="970" spans="1:4" x14ac:dyDescent="0.35">
      <c r="A970">
        <v>968</v>
      </c>
      <c r="B970">
        <v>472.2</v>
      </c>
      <c r="C970">
        <v>165.91035199999999</v>
      </c>
      <c r="D970">
        <v>47.127358999999998</v>
      </c>
    </row>
    <row r="971" spans="1:4" x14ac:dyDescent="0.35">
      <c r="A971">
        <v>969</v>
      </c>
      <c r="B971">
        <v>472.56</v>
      </c>
      <c r="C971">
        <v>166.106944</v>
      </c>
      <c r="D971">
        <v>47.183200999999997</v>
      </c>
    </row>
    <row r="972" spans="1:4" x14ac:dyDescent="0.35">
      <c r="A972">
        <v>970</v>
      </c>
      <c r="B972">
        <v>472.88</v>
      </c>
      <c r="C972">
        <v>166.35450700000001</v>
      </c>
      <c r="D972">
        <v>47.253521999999997</v>
      </c>
    </row>
    <row r="973" spans="1:4" x14ac:dyDescent="0.35">
      <c r="A973">
        <v>971</v>
      </c>
      <c r="B973">
        <v>473.36</v>
      </c>
      <c r="C973">
        <v>166.64048600000001</v>
      </c>
      <c r="D973">
        <v>47.334755000000001</v>
      </c>
    </row>
    <row r="974" spans="1:4" x14ac:dyDescent="0.35">
      <c r="A974">
        <v>972</v>
      </c>
      <c r="B974">
        <v>473.64</v>
      </c>
      <c r="C974">
        <v>166.676365</v>
      </c>
      <c r="D974">
        <v>47.344946999999998</v>
      </c>
    </row>
    <row r="975" spans="1:4" x14ac:dyDescent="0.35">
      <c r="A975">
        <v>973</v>
      </c>
      <c r="B975">
        <v>473.88</v>
      </c>
      <c r="C975">
        <v>166.77806799999999</v>
      </c>
      <c r="D975">
        <v>47.373835999999997</v>
      </c>
    </row>
    <row r="976" spans="1:4" x14ac:dyDescent="0.35">
      <c r="A976">
        <v>974</v>
      </c>
      <c r="B976">
        <v>474.2</v>
      </c>
      <c r="C976">
        <v>166.99468400000001</v>
      </c>
      <c r="D976">
        <v>47.435366999999999</v>
      </c>
    </row>
    <row r="977" spans="1:4" x14ac:dyDescent="0.35">
      <c r="A977">
        <v>975</v>
      </c>
      <c r="B977">
        <v>474.44</v>
      </c>
      <c r="C977">
        <v>167.15545299999999</v>
      </c>
      <c r="D977">
        <v>47.481032999999996</v>
      </c>
    </row>
    <row r="978" spans="1:4" x14ac:dyDescent="0.35">
      <c r="A978">
        <v>976</v>
      </c>
      <c r="B978">
        <v>475.16</v>
      </c>
      <c r="C978">
        <v>167.970887</v>
      </c>
      <c r="D978">
        <v>47.71266</v>
      </c>
    </row>
    <row r="979" spans="1:4" x14ac:dyDescent="0.35">
      <c r="A979">
        <v>977</v>
      </c>
      <c r="B979">
        <v>475.52</v>
      </c>
      <c r="C979">
        <v>168.19743500000001</v>
      </c>
      <c r="D979">
        <v>47.777011999999999</v>
      </c>
    </row>
    <row r="980" spans="1:4" x14ac:dyDescent="0.35">
      <c r="A980">
        <v>978</v>
      </c>
      <c r="B980">
        <v>475.96</v>
      </c>
      <c r="C980">
        <v>168.44716500000001</v>
      </c>
      <c r="D980">
        <v>47.847948000000002</v>
      </c>
    </row>
    <row r="981" spans="1:4" x14ac:dyDescent="0.35">
      <c r="A981">
        <v>979</v>
      </c>
      <c r="B981">
        <v>476.36</v>
      </c>
      <c r="C981">
        <v>168.68988100000001</v>
      </c>
      <c r="D981">
        <v>47.916893000000002</v>
      </c>
    </row>
    <row r="982" spans="1:4" x14ac:dyDescent="0.35">
      <c r="A982">
        <v>980</v>
      </c>
      <c r="B982">
        <v>476.52</v>
      </c>
      <c r="C982">
        <v>168.672517</v>
      </c>
      <c r="D982">
        <v>47.911960000000001</v>
      </c>
    </row>
    <row r="983" spans="1:4" x14ac:dyDescent="0.35">
      <c r="A983">
        <v>981</v>
      </c>
      <c r="B983">
        <v>476.84</v>
      </c>
      <c r="C983">
        <v>168.70604299999999</v>
      </c>
      <c r="D983">
        <v>47.921484</v>
      </c>
    </row>
    <row r="984" spans="1:4" x14ac:dyDescent="0.35">
      <c r="A984">
        <v>982</v>
      </c>
      <c r="B984">
        <v>477.08</v>
      </c>
      <c r="C984">
        <v>168.63979699999999</v>
      </c>
      <c r="D984">
        <v>47.902666000000004</v>
      </c>
    </row>
    <row r="985" spans="1:4" x14ac:dyDescent="0.35">
      <c r="A985">
        <v>983</v>
      </c>
      <c r="B985">
        <v>477.36</v>
      </c>
      <c r="C985">
        <v>168.891435</v>
      </c>
      <c r="D985">
        <v>47.974145</v>
      </c>
    </row>
    <row r="986" spans="1:4" x14ac:dyDescent="0.35">
      <c r="A986">
        <v>984</v>
      </c>
      <c r="B986">
        <v>477.68</v>
      </c>
      <c r="C986">
        <v>169.09282999999999</v>
      </c>
      <c r="D986">
        <v>48.031351999999998</v>
      </c>
    </row>
    <row r="987" spans="1:4" x14ac:dyDescent="0.35">
      <c r="A987">
        <v>985</v>
      </c>
      <c r="B987">
        <v>478.24</v>
      </c>
      <c r="C987">
        <v>169.65734499999999</v>
      </c>
      <c r="D987">
        <v>48.191704000000001</v>
      </c>
    </row>
    <row r="988" spans="1:4" x14ac:dyDescent="0.35">
      <c r="A988">
        <v>986</v>
      </c>
      <c r="B988">
        <v>478.76</v>
      </c>
      <c r="C988">
        <v>170.02371500000001</v>
      </c>
      <c r="D988">
        <v>48.295771999999999</v>
      </c>
    </row>
    <row r="989" spans="1:4" x14ac:dyDescent="0.35">
      <c r="A989">
        <v>987</v>
      </c>
      <c r="B989">
        <v>479.08</v>
      </c>
      <c r="C989">
        <v>170.112189</v>
      </c>
      <c r="D989">
        <v>48.320903999999999</v>
      </c>
    </row>
    <row r="990" spans="1:4" x14ac:dyDescent="0.35">
      <c r="A990">
        <v>988</v>
      </c>
      <c r="B990">
        <v>479.52</v>
      </c>
      <c r="C990">
        <v>170.33679000000001</v>
      </c>
      <c r="D990">
        <v>48.384701999999997</v>
      </c>
    </row>
    <row r="991" spans="1:4" x14ac:dyDescent="0.35">
      <c r="A991">
        <v>989</v>
      </c>
      <c r="B991">
        <v>480.04</v>
      </c>
      <c r="C991">
        <v>170.66376500000001</v>
      </c>
      <c r="D991">
        <v>48.477581000000001</v>
      </c>
    </row>
    <row r="992" spans="1:4" x14ac:dyDescent="0.35">
      <c r="A992">
        <v>990</v>
      </c>
      <c r="B992">
        <v>480.28</v>
      </c>
      <c r="C992">
        <v>170.831345</v>
      </c>
      <c r="D992">
        <v>48.525182000000001</v>
      </c>
    </row>
    <row r="993" spans="1:4" x14ac:dyDescent="0.35">
      <c r="A993">
        <v>991</v>
      </c>
      <c r="B993">
        <v>480.52</v>
      </c>
      <c r="C993">
        <v>171.10722699999999</v>
      </c>
      <c r="D993">
        <v>48.603548000000004</v>
      </c>
    </row>
    <row r="994" spans="1:4" x14ac:dyDescent="0.35">
      <c r="A994">
        <v>992</v>
      </c>
      <c r="B994">
        <v>480.8</v>
      </c>
      <c r="C994">
        <v>171.25944000000001</v>
      </c>
      <c r="D994">
        <v>48.646783999999997</v>
      </c>
    </row>
    <row r="995" spans="1:4" x14ac:dyDescent="0.35">
      <c r="A995">
        <v>993</v>
      </c>
      <c r="B995">
        <v>481.4</v>
      </c>
      <c r="C995">
        <v>171.86337700000001</v>
      </c>
      <c r="D995">
        <v>48.818334</v>
      </c>
    </row>
    <row r="996" spans="1:4" x14ac:dyDescent="0.35">
      <c r="A996">
        <v>994</v>
      </c>
      <c r="B996">
        <v>481.8</v>
      </c>
      <c r="C996">
        <v>172.09596300000001</v>
      </c>
      <c r="D996">
        <v>48.884400999999997</v>
      </c>
    </row>
    <row r="997" spans="1:4" x14ac:dyDescent="0.35">
      <c r="A997">
        <v>995</v>
      </c>
      <c r="B997">
        <v>482</v>
      </c>
      <c r="C997">
        <v>172.276948</v>
      </c>
      <c r="D997">
        <v>48.935809999999996</v>
      </c>
    </row>
    <row r="998" spans="1:4" x14ac:dyDescent="0.35">
      <c r="A998">
        <v>996</v>
      </c>
      <c r="B998">
        <v>482.28</v>
      </c>
      <c r="C998">
        <v>172.381168</v>
      </c>
      <c r="D998">
        <v>48.965414000000003</v>
      </c>
    </row>
    <row r="999" spans="1:4" x14ac:dyDescent="0.35">
      <c r="A999">
        <v>997</v>
      </c>
      <c r="B999">
        <v>482.4</v>
      </c>
      <c r="C999">
        <v>172.546356</v>
      </c>
      <c r="D999">
        <v>49.012337000000002</v>
      </c>
    </row>
    <row r="1000" spans="1:4" x14ac:dyDescent="0.35">
      <c r="A1000">
        <v>998</v>
      </c>
      <c r="B1000">
        <v>482.76</v>
      </c>
      <c r="C1000">
        <v>172.91162800000001</v>
      </c>
      <c r="D1000">
        <v>49.116092999999999</v>
      </c>
    </row>
    <row r="1001" spans="1:4" x14ac:dyDescent="0.35">
      <c r="A1001">
        <v>999</v>
      </c>
      <c r="B1001">
        <v>483.12</v>
      </c>
      <c r="C1001">
        <v>173.19761500000001</v>
      </c>
      <c r="D1001">
        <v>49.197329000000003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CA0-1D03-4205-A744-AF624F5B9998}">
  <dimension ref="A1:D1001"/>
  <sheetViews>
    <sheetView workbookViewId="0">
      <selection activeCell="K23" sqref="K23"/>
    </sheetView>
  </sheetViews>
  <sheetFormatPr defaultRowHeight="14.5" x14ac:dyDescent="0.35"/>
  <cols>
    <col min="1" max="1" width="11.1796875" bestFit="1" customWidth="1"/>
    <col min="2" max="2" width="15.2695312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10</v>
      </c>
      <c r="C1" t="s">
        <v>2</v>
      </c>
      <c r="D1" t="s">
        <v>5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2</v>
      </c>
      <c r="B4">
        <v>0</v>
      </c>
      <c r="C4">
        <v>0</v>
      </c>
      <c r="D4">
        <v>0</v>
      </c>
    </row>
    <row r="5" spans="1:4" x14ac:dyDescent="0.35">
      <c r="A5">
        <v>3</v>
      </c>
      <c r="B5">
        <v>0</v>
      </c>
      <c r="C5">
        <v>0</v>
      </c>
      <c r="D5">
        <v>0</v>
      </c>
    </row>
    <row r="6" spans="1:4" x14ac:dyDescent="0.35">
      <c r="A6">
        <v>4</v>
      </c>
      <c r="B6">
        <v>0</v>
      </c>
      <c r="C6">
        <v>0</v>
      </c>
      <c r="D6">
        <v>0</v>
      </c>
    </row>
    <row r="7" spans="1:4" x14ac:dyDescent="0.35">
      <c r="A7">
        <v>5</v>
      </c>
      <c r="B7">
        <v>0</v>
      </c>
      <c r="C7">
        <v>0</v>
      </c>
      <c r="D7">
        <v>0</v>
      </c>
    </row>
    <row r="8" spans="1:4" x14ac:dyDescent="0.35">
      <c r="A8">
        <v>6</v>
      </c>
      <c r="B8">
        <v>0</v>
      </c>
      <c r="C8">
        <v>0</v>
      </c>
      <c r="D8">
        <v>0</v>
      </c>
    </row>
    <row r="9" spans="1:4" x14ac:dyDescent="0.35">
      <c r="A9">
        <v>7</v>
      </c>
      <c r="B9">
        <v>0</v>
      </c>
      <c r="C9">
        <v>0</v>
      </c>
      <c r="D9">
        <v>0</v>
      </c>
    </row>
    <row r="10" spans="1:4" x14ac:dyDescent="0.35">
      <c r="A10">
        <v>8</v>
      </c>
      <c r="B10">
        <v>0</v>
      </c>
      <c r="C10">
        <v>0</v>
      </c>
      <c r="D10">
        <v>0</v>
      </c>
    </row>
    <row r="11" spans="1:4" x14ac:dyDescent="0.35">
      <c r="A11">
        <v>9</v>
      </c>
      <c r="B11">
        <v>0</v>
      </c>
      <c r="C11">
        <v>0</v>
      </c>
      <c r="D11">
        <v>0</v>
      </c>
    </row>
    <row r="12" spans="1:4" x14ac:dyDescent="0.35">
      <c r="A12">
        <v>10</v>
      </c>
      <c r="B12">
        <v>0</v>
      </c>
      <c r="C12">
        <v>0</v>
      </c>
      <c r="D12">
        <v>0</v>
      </c>
    </row>
    <row r="13" spans="1:4" x14ac:dyDescent="0.35">
      <c r="A13">
        <v>11</v>
      </c>
      <c r="B13">
        <v>0</v>
      </c>
      <c r="C13">
        <v>0</v>
      </c>
      <c r="D13">
        <v>0</v>
      </c>
    </row>
    <row r="14" spans="1:4" x14ac:dyDescent="0.35">
      <c r="A14">
        <v>12</v>
      </c>
      <c r="B14">
        <v>0</v>
      </c>
      <c r="C14">
        <v>0</v>
      </c>
      <c r="D14">
        <v>0</v>
      </c>
    </row>
    <row r="15" spans="1:4" x14ac:dyDescent="0.35">
      <c r="A15">
        <v>13</v>
      </c>
      <c r="B15">
        <v>0</v>
      </c>
      <c r="C15">
        <v>0</v>
      </c>
      <c r="D15">
        <v>0</v>
      </c>
    </row>
    <row r="16" spans="1:4" x14ac:dyDescent="0.35">
      <c r="A16">
        <v>14</v>
      </c>
      <c r="B16">
        <v>0</v>
      </c>
      <c r="C16">
        <v>0</v>
      </c>
      <c r="D16">
        <v>0</v>
      </c>
    </row>
    <row r="17" spans="1:4" x14ac:dyDescent="0.35">
      <c r="A17">
        <v>15</v>
      </c>
      <c r="B17">
        <v>0</v>
      </c>
      <c r="C17">
        <v>0</v>
      </c>
      <c r="D17">
        <v>0</v>
      </c>
    </row>
    <row r="18" spans="1:4" x14ac:dyDescent="0.35">
      <c r="A18">
        <v>16</v>
      </c>
      <c r="B18">
        <v>0</v>
      </c>
      <c r="C18">
        <v>0</v>
      </c>
      <c r="D18">
        <v>0</v>
      </c>
    </row>
    <row r="19" spans="1:4" x14ac:dyDescent="0.35">
      <c r="A19">
        <v>17</v>
      </c>
      <c r="B19">
        <v>0</v>
      </c>
      <c r="C19">
        <v>0</v>
      </c>
      <c r="D19">
        <v>0</v>
      </c>
    </row>
    <row r="20" spans="1:4" x14ac:dyDescent="0.35">
      <c r="A20">
        <v>18</v>
      </c>
      <c r="B20">
        <v>0</v>
      </c>
      <c r="C20">
        <v>0</v>
      </c>
      <c r="D20">
        <v>0</v>
      </c>
    </row>
    <row r="21" spans="1:4" x14ac:dyDescent="0.35">
      <c r="A21">
        <v>19</v>
      </c>
      <c r="B21">
        <v>0</v>
      </c>
      <c r="C21">
        <v>0</v>
      </c>
      <c r="D21">
        <v>0</v>
      </c>
    </row>
    <row r="22" spans="1:4" x14ac:dyDescent="0.35">
      <c r="A22">
        <v>20</v>
      </c>
      <c r="B22">
        <v>0</v>
      </c>
      <c r="C22">
        <v>0</v>
      </c>
      <c r="D22">
        <v>0</v>
      </c>
    </row>
    <row r="23" spans="1:4" x14ac:dyDescent="0.35">
      <c r="A23">
        <v>21</v>
      </c>
      <c r="B23">
        <v>0</v>
      </c>
      <c r="C23">
        <v>0</v>
      </c>
      <c r="D23">
        <v>0</v>
      </c>
    </row>
    <row r="24" spans="1:4" x14ac:dyDescent="0.35">
      <c r="A24">
        <v>22</v>
      </c>
      <c r="B24">
        <v>0</v>
      </c>
      <c r="C24">
        <v>0</v>
      </c>
      <c r="D24">
        <v>0</v>
      </c>
    </row>
    <row r="25" spans="1:4" x14ac:dyDescent="0.35">
      <c r="A25">
        <v>23</v>
      </c>
      <c r="B25">
        <v>0</v>
      </c>
      <c r="C25">
        <v>0</v>
      </c>
      <c r="D25">
        <v>0</v>
      </c>
    </row>
    <row r="26" spans="1:4" x14ac:dyDescent="0.35">
      <c r="A26">
        <v>24</v>
      </c>
      <c r="B26">
        <v>0</v>
      </c>
      <c r="C26">
        <v>0</v>
      </c>
      <c r="D26">
        <v>0</v>
      </c>
    </row>
    <row r="27" spans="1:4" x14ac:dyDescent="0.35">
      <c r="A27">
        <v>25</v>
      </c>
      <c r="B27">
        <v>0</v>
      </c>
      <c r="C27">
        <v>0</v>
      </c>
      <c r="D27">
        <v>0</v>
      </c>
    </row>
    <row r="28" spans="1:4" x14ac:dyDescent="0.35">
      <c r="A28">
        <v>26</v>
      </c>
      <c r="B28">
        <v>0</v>
      </c>
      <c r="C28">
        <v>0</v>
      </c>
      <c r="D28">
        <v>0</v>
      </c>
    </row>
    <row r="29" spans="1:4" x14ac:dyDescent="0.35">
      <c r="A29">
        <v>27</v>
      </c>
      <c r="B29">
        <v>0</v>
      </c>
      <c r="C29">
        <v>0</v>
      </c>
      <c r="D29">
        <v>0</v>
      </c>
    </row>
    <row r="30" spans="1:4" x14ac:dyDescent="0.35">
      <c r="A30">
        <v>28</v>
      </c>
      <c r="B30">
        <v>0</v>
      </c>
      <c r="C30">
        <v>0</v>
      </c>
      <c r="D30">
        <v>0</v>
      </c>
    </row>
    <row r="31" spans="1:4" x14ac:dyDescent="0.35">
      <c r="A31">
        <v>29</v>
      </c>
      <c r="B31">
        <v>0</v>
      </c>
      <c r="C31">
        <v>0</v>
      </c>
      <c r="D31">
        <v>0</v>
      </c>
    </row>
    <row r="32" spans="1:4" x14ac:dyDescent="0.35">
      <c r="A32">
        <v>30</v>
      </c>
      <c r="B32">
        <v>0</v>
      </c>
      <c r="C32">
        <v>0</v>
      </c>
      <c r="D32">
        <v>0</v>
      </c>
    </row>
    <row r="33" spans="1:4" x14ac:dyDescent="0.35">
      <c r="A33">
        <v>31</v>
      </c>
      <c r="B33">
        <v>0</v>
      </c>
      <c r="C33">
        <v>0</v>
      </c>
      <c r="D33">
        <v>0</v>
      </c>
    </row>
    <row r="34" spans="1:4" x14ac:dyDescent="0.35">
      <c r="A34">
        <v>32</v>
      </c>
      <c r="B34">
        <v>0</v>
      </c>
      <c r="C34">
        <v>0</v>
      </c>
      <c r="D34">
        <v>0</v>
      </c>
    </row>
    <row r="35" spans="1:4" x14ac:dyDescent="0.35">
      <c r="A35">
        <v>33</v>
      </c>
      <c r="B35">
        <v>0</v>
      </c>
      <c r="C35">
        <v>0</v>
      </c>
      <c r="D35">
        <v>0</v>
      </c>
    </row>
    <row r="36" spans="1:4" x14ac:dyDescent="0.35">
      <c r="A36">
        <v>34</v>
      </c>
      <c r="B36">
        <v>0</v>
      </c>
      <c r="C36">
        <v>0</v>
      </c>
      <c r="D36">
        <v>0</v>
      </c>
    </row>
    <row r="37" spans="1:4" x14ac:dyDescent="0.35">
      <c r="A37">
        <v>35</v>
      </c>
      <c r="B37">
        <v>0</v>
      </c>
      <c r="C37">
        <v>0</v>
      </c>
      <c r="D37">
        <v>0</v>
      </c>
    </row>
    <row r="38" spans="1:4" x14ac:dyDescent="0.35">
      <c r="A38">
        <v>36</v>
      </c>
      <c r="B38">
        <v>0</v>
      </c>
      <c r="C38">
        <v>0</v>
      </c>
      <c r="D38">
        <v>0</v>
      </c>
    </row>
    <row r="39" spans="1:4" x14ac:dyDescent="0.35">
      <c r="A39">
        <v>37</v>
      </c>
      <c r="B39">
        <v>0</v>
      </c>
      <c r="C39">
        <v>0</v>
      </c>
      <c r="D39">
        <v>0</v>
      </c>
    </row>
    <row r="40" spans="1:4" x14ac:dyDescent="0.35">
      <c r="A40">
        <v>38</v>
      </c>
      <c r="B40">
        <v>0</v>
      </c>
      <c r="C40">
        <v>0</v>
      </c>
      <c r="D40">
        <v>0</v>
      </c>
    </row>
    <row r="41" spans="1:4" x14ac:dyDescent="0.35">
      <c r="A41">
        <v>39</v>
      </c>
      <c r="B41">
        <v>0</v>
      </c>
      <c r="C41">
        <v>0</v>
      </c>
      <c r="D41">
        <v>0</v>
      </c>
    </row>
    <row r="42" spans="1:4" x14ac:dyDescent="0.35">
      <c r="A42">
        <v>40</v>
      </c>
      <c r="B42">
        <v>0</v>
      </c>
      <c r="C42">
        <v>0</v>
      </c>
      <c r="D42">
        <v>0</v>
      </c>
    </row>
    <row r="43" spans="1:4" x14ac:dyDescent="0.35">
      <c r="A43">
        <v>41</v>
      </c>
      <c r="B43">
        <v>0</v>
      </c>
      <c r="C43">
        <v>0</v>
      </c>
      <c r="D43">
        <v>0</v>
      </c>
    </row>
    <row r="44" spans="1:4" x14ac:dyDescent="0.35">
      <c r="A44">
        <v>42</v>
      </c>
      <c r="B44">
        <v>0</v>
      </c>
      <c r="C44">
        <v>0</v>
      </c>
      <c r="D44">
        <v>0</v>
      </c>
    </row>
    <row r="45" spans="1:4" x14ac:dyDescent="0.35">
      <c r="A45">
        <v>43</v>
      </c>
      <c r="B45">
        <v>0</v>
      </c>
      <c r="C45">
        <v>0</v>
      </c>
      <c r="D45">
        <v>0</v>
      </c>
    </row>
    <row r="46" spans="1:4" x14ac:dyDescent="0.35">
      <c r="A46">
        <v>44</v>
      </c>
      <c r="B46">
        <v>0</v>
      </c>
      <c r="C46">
        <v>0</v>
      </c>
      <c r="D46">
        <v>0</v>
      </c>
    </row>
    <row r="47" spans="1:4" x14ac:dyDescent="0.35">
      <c r="A47">
        <v>45</v>
      </c>
      <c r="B47">
        <v>0</v>
      </c>
      <c r="C47">
        <v>0</v>
      </c>
      <c r="D47">
        <v>0</v>
      </c>
    </row>
    <row r="48" spans="1:4" x14ac:dyDescent="0.35">
      <c r="A48">
        <v>46</v>
      </c>
      <c r="B48">
        <v>0</v>
      </c>
      <c r="C48">
        <v>0</v>
      </c>
      <c r="D48">
        <v>0</v>
      </c>
    </row>
    <row r="49" spans="1:4" x14ac:dyDescent="0.35">
      <c r="A49">
        <v>47</v>
      </c>
      <c r="B49">
        <v>0</v>
      </c>
      <c r="C49">
        <v>0</v>
      </c>
      <c r="D49">
        <v>0</v>
      </c>
    </row>
    <row r="50" spans="1:4" x14ac:dyDescent="0.35">
      <c r="A50">
        <v>48</v>
      </c>
      <c r="B50">
        <v>0</v>
      </c>
      <c r="C50">
        <v>0</v>
      </c>
      <c r="D50">
        <v>0</v>
      </c>
    </row>
    <row r="51" spans="1:4" x14ac:dyDescent="0.35">
      <c r="A51">
        <v>49</v>
      </c>
      <c r="B51">
        <v>0</v>
      </c>
      <c r="C51">
        <v>0</v>
      </c>
      <c r="D51">
        <v>0</v>
      </c>
    </row>
    <row r="52" spans="1:4" x14ac:dyDescent="0.35">
      <c r="A52">
        <v>50</v>
      </c>
      <c r="B52">
        <v>0</v>
      </c>
      <c r="C52">
        <v>0</v>
      </c>
      <c r="D52">
        <v>0</v>
      </c>
    </row>
    <row r="53" spans="1:4" x14ac:dyDescent="0.35">
      <c r="A53">
        <v>51</v>
      </c>
      <c r="B53">
        <v>0</v>
      </c>
      <c r="C53">
        <v>0</v>
      </c>
      <c r="D53">
        <v>0</v>
      </c>
    </row>
    <row r="54" spans="1:4" x14ac:dyDescent="0.35">
      <c r="A54">
        <v>52</v>
      </c>
      <c r="B54">
        <v>0</v>
      </c>
      <c r="C54">
        <v>0</v>
      </c>
      <c r="D54">
        <v>0</v>
      </c>
    </row>
    <row r="55" spans="1:4" x14ac:dyDescent="0.35">
      <c r="A55">
        <v>53</v>
      </c>
      <c r="B55">
        <v>0</v>
      </c>
      <c r="C55">
        <v>0</v>
      </c>
      <c r="D55">
        <v>0</v>
      </c>
    </row>
    <row r="56" spans="1:4" x14ac:dyDescent="0.35">
      <c r="A56">
        <v>54</v>
      </c>
      <c r="B56">
        <v>0</v>
      </c>
      <c r="C56">
        <v>0</v>
      </c>
      <c r="D56">
        <v>0</v>
      </c>
    </row>
    <row r="57" spans="1:4" x14ac:dyDescent="0.35">
      <c r="A57">
        <v>55</v>
      </c>
      <c r="B57">
        <v>0</v>
      </c>
      <c r="C57">
        <v>0</v>
      </c>
      <c r="D57">
        <v>0</v>
      </c>
    </row>
    <row r="58" spans="1:4" x14ac:dyDescent="0.35">
      <c r="A58">
        <v>56</v>
      </c>
      <c r="B58">
        <v>0</v>
      </c>
      <c r="C58">
        <v>0</v>
      </c>
      <c r="D58">
        <v>0</v>
      </c>
    </row>
    <row r="59" spans="1:4" x14ac:dyDescent="0.35">
      <c r="A59">
        <v>57</v>
      </c>
      <c r="B59">
        <v>0</v>
      </c>
      <c r="C59">
        <v>0</v>
      </c>
      <c r="D59">
        <v>0</v>
      </c>
    </row>
    <row r="60" spans="1:4" x14ac:dyDescent="0.35">
      <c r="A60">
        <v>58</v>
      </c>
      <c r="B60">
        <v>0</v>
      </c>
      <c r="C60">
        <v>0</v>
      </c>
      <c r="D60">
        <v>0</v>
      </c>
    </row>
    <row r="61" spans="1:4" x14ac:dyDescent="0.35">
      <c r="A61">
        <v>59</v>
      </c>
      <c r="B61">
        <v>0</v>
      </c>
      <c r="C61">
        <v>0</v>
      </c>
      <c r="D61">
        <v>0</v>
      </c>
    </row>
    <row r="62" spans="1:4" x14ac:dyDescent="0.35">
      <c r="A62">
        <v>60</v>
      </c>
      <c r="B62">
        <v>0</v>
      </c>
      <c r="C62">
        <v>0</v>
      </c>
      <c r="D62">
        <v>0</v>
      </c>
    </row>
    <row r="63" spans="1:4" x14ac:dyDescent="0.35">
      <c r="A63">
        <v>61</v>
      </c>
      <c r="B63">
        <v>0</v>
      </c>
      <c r="C63">
        <v>0</v>
      </c>
      <c r="D63">
        <v>0</v>
      </c>
    </row>
    <row r="64" spans="1:4" x14ac:dyDescent="0.35">
      <c r="A64">
        <v>62</v>
      </c>
      <c r="B64">
        <v>0</v>
      </c>
      <c r="C64">
        <v>0</v>
      </c>
      <c r="D64">
        <v>0</v>
      </c>
    </row>
    <row r="65" spans="1:4" x14ac:dyDescent="0.35">
      <c r="A65">
        <v>63</v>
      </c>
      <c r="B65">
        <v>0</v>
      </c>
      <c r="C65">
        <v>0</v>
      </c>
      <c r="D65">
        <v>0</v>
      </c>
    </row>
    <row r="66" spans="1:4" x14ac:dyDescent="0.35">
      <c r="A66">
        <v>64</v>
      </c>
      <c r="B66">
        <v>0</v>
      </c>
      <c r="C66">
        <v>0</v>
      </c>
      <c r="D66">
        <v>0</v>
      </c>
    </row>
    <row r="67" spans="1:4" x14ac:dyDescent="0.35">
      <c r="A67">
        <v>65</v>
      </c>
      <c r="B67">
        <v>0</v>
      </c>
      <c r="C67">
        <v>0</v>
      </c>
      <c r="D67">
        <v>0</v>
      </c>
    </row>
    <row r="68" spans="1:4" x14ac:dyDescent="0.35">
      <c r="A68">
        <v>66</v>
      </c>
      <c r="B68">
        <v>0</v>
      </c>
      <c r="C68">
        <v>0</v>
      </c>
      <c r="D68">
        <v>0</v>
      </c>
    </row>
    <row r="69" spans="1:4" x14ac:dyDescent="0.35">
      <c r="A69">
        <v>67</v>
      </c>
      <c r="B69">
        <v>0</v>
      </c>
      <c r="C69">
        <v>0</v>
      </c>
      <c r="D69">
        <v>0</v>
      </c>
    </row>
    <row r="70" spans="1:4" x14ac:dyDescent="0.35">
      <c r="A70">
        <v>68</v>
      </c>
      <c r="B70">
        <v>0</v>
      </c>
      <c r="C70">
        <v>0</v>
      </c>
      <c r="D70">
        <v>0</v>
      </c>
    </row>
    <row r="71" spans="1:4" x14ac:dyDescent="0.35">
      <c r="A71">
        <v>69</v>
      </c>
      <c r="B71">
        <v>0</v>
      </c>
      <c r="C71">
        <v>0</v>
      </c>
      <c r="D71">
        <v>0</v>
      </c>
    </row>
    <row r="72" spans="1:4" x14ac:dyDescent="0.35">
      <c r="A72">
        <v>70</v>
      </c>
      <c r="B72">
        <v>0</v>
      </c>
      <c r="C72">
        <v>0</v>
      </c>
      <c r="D72">
        <v>0</v>
      </c>
    </row>
    <row r="73" spans="1:4" x14ac:dyDescent="0.35">
      <c r="A73">
        <v>71</v>
      </c>
      <c r="B73">
        <v>0</v>
      </c>
      <c r="C73">
        <v>0</v>
      </c>
      <c r="D73">
        <v>0</v>
      </c>
    </row>
    <row r="74" spans="1:4" x14ac:dyDescent="0.35">
      <c r="A74">
        <v>72</v>
      </c>
      <c r="B74">
        <v>0</v>
      </c>
      <c r="C74">
        <v>0</v>
      </c>
      <c r="D74">
        <v>0</v>
      </c>
    </row>
    <row r="75" spans="1:4" x14ac:dyDescent="0.35">
      <c r="A75">
        <v>73</v>
      </c>
      <c r="B75">
        <v>0</v>
      </c>
      <c r="C75">
        <v>0</v>
      </c>
      <c r="D75">
        <v>0</v>
      </c>
    </row>
    <row r="76" spans="1:4" x14ac:dyDescent="0.35">
      <c r="A76">
        <v>74</v>
      </c>
      <c r="B76">
        <v>0</v>
      </c>
      <c r="C76">
        <v>0</v>
      </c>
      <c r="D76">
        <v>0</v>
      </c>
    </row>
    <row r="77" spans="1:4" x14ac:dyDescent="0.35">
      <c r="A77">
        <v>75</v>
      </c>
      <c r="B77">
        <v>0</v>
      </c>
      <c r="C77">
        <v>0</v>
      </c>
      <c r="D77">
        <v>0</v>
      </c>
    </row>
    <row r="78" spans="1:4" x14ac:dyDescent="0.35">
      <c r="A78">
        <v>76</v>
      </c>
      <c r="B78">
        <v>0</v>
      </c>
      <c r="C78">
        <v>0</v>
      </c>
      <c r="D78">
        <v>0</v>
      </c>
    </row>
    <row r="79" spans="1:4" x14ac:dyDescent="0.35">
      <c r="A79">
        <v>77</v>
      </c>
      <c r="B79">
        <v>0</v>
      </c>
      <c r="C79">
        <v>0</v>
      </c>
      <c r="D79">
        <v>0</v>
      </c>
    </row>
    <row r="80" spans="1:4" x14ac:dyDescent="0.35">
      <c r="A80">
        <v>78</v>
      </c>
      <c r="B80">
        <v>0</v>
      </c>
      <c r="C80">
        <v>0</v>
      </c>
      <c r="D80">
        <v>0</v>
      </c>
    </row>
    <row r="81" spans="1:4" x14ac:dyDescent="0.35">
      <c r="A81">
        <v>79</v>
      </c>
      <c r="B81">
        <v>0</v>
      </c>
      <c r="C81">
        <v>0</v>
      </c>
      <c r="D81">
        <v>0</v>
      </c>
    </row>
    <row r="82" spans="1:4" x14ac:dyDescent="0.35">
      <c r="A82">
        <v>80</v>
      </c>
      <c r="B82">
        <v>0</v>
      </c>
      <c r="C82">
        <v>0</v>
      </c>
      <c r="D82">
        <v>0</v>
      </c>
    </row>
    <row r="83" spans="1:4" x14ac:dyDescent="0.35">
      <c r="A83">
        <v>81</v>
      </c>
      <c r="B83">
        <v>0</v>
      </c>
      <c r="C83">
        <v>0</v>
      </c>
      <c r="D83">
        <v>0</v>
      </c>
    </row>
    <row r="84" spans="1:4" x14ac:dyDescent="0.35">
      <c r="A84">
        <v>82</v>
      </c>
      <c r="B84">
        <v>0</v>
      </c>
      <c r="C84">
        <v>0</v>
      </c>
      <c r="D84">
        <v>0</v>
      </c>
    </row>
    <row r="85" spans="1:4" x14ac:dyDescent="0.35">
      <c r="A85">
        <v>83</v>
      </c>
      <c r="B85">
        <v>0</v>
      </c>
      <c r="C85">
        <v>0</v>
      </c>
      <c r="D85">
        <v>0</v>
      </c>
    </row>
    <row r="86" spans="1:4" x14ac:dyDescent="0.35">
      <c r="A86">
        <v>84</v>
      </c>
      <c r="B86">
        <v>0</v>
      </c>
      <c r="C86">
        <v>0</v>
      </c>
      <c r="D86">
        <v>0</v>
      </c>
    </row>
    <row r="87" spans="1:4" x14ac:dyDescent="0.35">
      <c r="A87">
        <v>85</v>
      </c>
      <c r="B87">
        <v>0</v>
      </c>
      <c r="C87">
        <v>0</v>
      </c>
      <c r="D87">
        <v>0</v>
      </c>
    </row>
    <row r="88" spans="1:4" x14ac:dyDescent="0.35">
      <c r="A88">
        <v>86</v>
      </c>
      <c r="B88">
        <v>0</v>
      </c>
      <c r="C88">
        <v>0</v>
      </c>
      <c r="D88">
        <v>0</v>
      </c>
    </row>
    <row r="89" spans="1:4" x14ac:dyDescent="0.35">
      <c r="A89">
        <v>87</v>
      </c>
      <c r="B89">
        <v>0</v>
      </c>
      <c r="C89">
        <v>0</v>
      </c>
      <c r="D89">
        <v>0</v>
      </c>
    </row>
    <row r="90" spans="1:4" x14ac:dyDescent="0.35">
      <c r="A90">
        <v>88</v>
      </c>
      <c r="B90">
        <v>0</v>
      </c>
      <c r="C90">
        <v>0</v>
      </c>
      <c r="D90">
        <v>0</v>
      </c>
    </row>
    <row r="91" spans="1:4" x14ac:dyDescent="0.35">
      <c r="A91">
        <v>89</v>
      </c>
      <c r="B91">
        <v>0</v>
      </c>
      <c r="C91">
        <v>0</v>
      </c>
      <c r="D91">
        <v>0</v>
      </c>
    </row>
    <row r="92" spans="1:4" x14ac:dyDescent="0.35">
      <c r="A92">
        <v>90</v>
      </c>
      <c r="B92">
        <v>0</v>
      </c>
      <c r="C92">
        <v>0</v>
      </c>
      <c r="D92">
        <v>0</v>
      </c>
    </row>
    <row r="93" spans="1:4" x14ac:dyDescent="0.35">
      <c r="A93">
        <v>91</v>
      </c>
      <c r="B93">
        <v>0</v>
      </c>
      <c r="C93">
        <v>0</v>
      </c>
      <c r="D93">
        <v>0</v>
      </c>
    </row>
    <row r="94" spans="1:4" x14ac:dyDescent="0.35">
      <c r="A94">
        <v>92</v>
      </c>
      <c r="B94">
        <v>0</v>
      </c>
      <c r="C94">
        <v>0</v>
      </c>
      <c r="D94">
        <v>0</v>
      </c>
    </row>
    <row r="95" spans="1:4" x14ac:dyDescent="0.35">
      <c r="A95">
        <v>93</v>
      </c>
      <c r="B95">
        <v>0</v>
      </c>
      <c r="C95">
        <v>0</v>
      </c>
      <c r="D95">
        <v>0</v>
      </c>
    </row>
    <row r="96" spans="1:4" x14ac:dyDescent="0.35">
      <c r="A96">
        <v>94</v>
      </c>
      <c r="B96">
        <v>0</v>
      </c>
      <c r="C96">
        <v>0</v>
      </c>
      <c r="D96">
        <v>0</v>
      </c>
    </row>
    <row r="97" spans="1:4" x14ac:dyDescent="0.35">
      <c r="A97">
        <v>95</v>
      </c>
      <c r="B97">
        <v>0</v>
      </c>
      <c r="C97">
        <v>0</v>
      </c>
      <c r="D97">
        <v>0</v>
      </c>
    </row>
    <row r="98" spans="1:4" x14ac:dyDescent="0.35">
      <c r="A98">
        <v>96</v>
      </c>
      <c r="B98">
        <v>0</v>
      </c>
      <c r="C98">
        <v>0</v>
      </c>
      <c r="D98">
        <v>0</v>
      </c>
    </row>
    <row r="99" spans="1:4" x14ac:dyDescent="0.35">
      <c r="A99">
        <v>97</v>
      </c>
      <c r="B99">
        <v>0</v>
      </c>
      <c r="C99">
        <v>0</v>
      </c>
      <c r="D99">
        <v>0</v>
      </c>
    </row>
    <row r="100" spans="1:4" x14ac:dyDescent="0.35">
      <c r="A100">
        <v>98</v>
      </c>
      <c r="B100">
        <v>0</v>
      </c>
      <c r="C100">
        <v>0</v>
      </c>
      <c r="D100">
        <v>0</v>
      </c>
    </row>
    <row r="101" spans="1:4" x14ac:dyDescent="0.35">
      <c r="A101">
        <v>99</v>
      </c>
      <c r="B101">
        <v>0</v>
      </c>
      <c r="C101">
        <v>0</v>
      </c>
      <c r="D101">
        <v>0</v>
      </c>
    </row>
    <row r="102" spans="1:4" x14ac:dyDescent="0.35">
      <c r="A102">
        <v>100</v>
      </c>
      <c r="B102">
        <v>0</v>
      </c>
      <c r="C102">
        <v>0</v>
      </c>
      <c r="D102">
        <v>0</v>
      </c>
    </row>
    <row r="103" spans="1:4" x14ac:dyDescent="0.35">
      <c r="A103">
        <v>101</v>
      </c>
      <c r="B103">
        <v>0</v>
      </c>
      <c r="C103">
        <v>0</v>
      </c>
      <c r="D103">
        <v>0</v>
      </c>
    </row>
    <row r="104" spans="1:4" x14ac:dyDescent="0.35">
      <c r="A104">
        <v>102</v>
      </c>
      <c r="B104">
        <v>0</v>
      </c>
      <c r="C104">
        <v>0</v>
      </c>
      <c r="D104">
        <v>0</v>
      </c>
    </row>
    <row r="105" spans="1:4" x14ac:dyDescent="0.35">
      <c r="A105">
        <v>103</v>
      </c>
      <c r="B105">
        <v>0</v>
      </c>
      <c r="C105">
        <v>0</v>
      </c>
      <c r="D105">
        <v>0</v>
      </c>
    </row>
    <row r="106" spans="1:4" x14ac:dyDescent="0.35">
      <c r="A106">
        <v>104</v>
      </c>
      <c r="B106">
        <v>0</v>
      </c>
      <c r="C106">
        <v>0</v>
      </c>
      <c r="D106">
        <v>0</v>
      </c>
    </row>
    <row r="107" spans="1:4" x14ac:dyDescent="0.35">
      <c r="A107">
        <v>105</v>
      </c>
      <c r="B107">
        <v>0</v>
      </c>
      <c r="C107">
        <v>0</v>
      </c>
      <c r="D107">
        <v>0</v>
      </c>
    </row>
    <row r="108" spans="1:4" x14ac:dyDescent="0.35">
      <c r="A108">
        <v>106</v>
      </c>
      <c r="B108">
        <v>0</v>
      </c>
      <c r="C108">
        <v>0</v>
      </c>
      <c r="D108">
        <v>0</v>
      </c>
    </row>
    <row r="109" spans="1:4" x14ac:dyDescent="0.35">
      <c r="A109">
        <v>107</v>
      </c>
      <c r="B109">
        <v>0</v>
      </c>
      <c r="C109">
        <v>0</v>
      </c>
      <c r="D109">
        <v>0</v>
      </c>
    </row>
    <row r="110" spans="1:4" x14ac:dyDescent="0.35">
      <c r="A110">
        <v>108</v>
      </c>
      <c r="B110">
        <v>0</v>
      </c>
      <c r="C110">
        <v>0</v>
      </c>
      <c r="D110">
        <v>0</v>
      </c>
    </row>
    <row r="111" spans="1:4" x14ac:dyDescent="0.35">
      <c r="A111">
        <v>109</v>
      </c>
      <c r="B111">
        <v>0</v>
      </c>
      <c r="C111">
        <v>0</v>
      </c>
      <c r="D111">
        <v>0</v>
      </c>
    </row>
    <row r="112" spans="1:4" x14ac:dyDescent="0.35">
      <c r="A112">
        <v>110</v>
      </c>
      <c r="B112">
        <v>0</v>
      </c>
      <c r="C112">
        <v>0</v>
      </c>
      <c r="D112">
        <v>0</v>
      </c>
    </row>
    <row r="113" spans="1:4" x14ac:dyDescent="0.35">
      <c r="A113">
        <v>111</v>
      </c>
      <c r="B113">
        <v>0</v>
      </c>
      <c r="C113">
        <v>0</v>
      </c>
      <c r="D113">
        <v>0</v>
      </c>
    </row>
    <row r="114" spans="1:4" x14ac:dyDescent="0.35">
      <c r="A114">
        <v>112</v>
      </c>
      <c r="B114">
        <v>0</v>
      </c>
      <c r="C114">
        <v>0</v>
      </c>
      <c r="D114">
        <v>0</v>
      </c>
    </row>
    <row r="115" spans="1:4" x14ac:dyDescent="0.35">
      <c r="A115">
        <v>113</v>
      </c>
      <c r="B115">
        <v>0</v>
      </c>
      <c r="C115">
        <v>0</v>
      </c>
      <c r="D115">
        <v>0</v>
      </c>
    </row>
    <row r="116" spans="1:4" x14ac:dyDescent="0.35">
      <c r="A116">
        <v>114</v>
      </c>
      <c r="B116">
        <v>0</v>
      </c>
      <c r="C116">
        <v>0</v>
      </c>
      <c r="D116">
        <v>0</v>
      </c>
    </row>
    <row r="117" spans="1:4" x14ac:dyDescent="0.35">
      <c r="A117">
        <v>115</v>
      </c>
      <c r="B117">
        <v>0</v>
      </c>
      <c r="C117">
        <v>0</v>
      </c>
      <c r="D117">
        <v>0</v>
      </c>
    </row>
    <row r="118" spans="1:4" x14ac:dyDescent="0.35">
      <c r="A118">
        <v>116</v>
      </c>
      <c r="B118">
        <v>0</v>
      </c>
      <c r="C118">
        <v>0</v>
      </c>
      <c r="D118">
        <v>0</v>
      </c>
    </row>
    <row r="119" spans="1:4" x14ac:dyDescent="0.35">
      <c r="A119">
        <v>117</v>
      </c>
      <c r="B119">
        <v>0</v>
      </c>
      <c r="C119">
        <v>0</v>
      </c>
      <c r="D119">
        <v>0</v>
      </c>
    </row>
    <row r="120" spans="1:4" x14ac:dyDescent="0.35">
      <c r="A120">
        <v>118</v>
      </c>
      <c r="B120">
        <v>0</v>
      </c>
      <c r="C120">
        <v>0</v>
      </c>
      <c r="D120">
        <v>0</v>
      </c>
    </row>
    <row r="121" spans="1:4" x14ac:dyDescent="0.35">
      <c r="A121">
        <v>119</v>
      </c>
      <c r="B121">
        <v>0</v>
      </c>
      <c r="C121">
        <v>0</v>
      </c>
      <c r="D121">
        <v>0</v>
      </c>
    </row>
    <row r="122" spans="1:4" x14ac:dyDescent="0.35">
      <c r="A122">
        <v>120</v>
      </c>
      <c r="B122">
        <v>0</v>
      </c>
      <c r="C122">
        <v>0</v>
      </c>
      <c r="D122">
        <v>0</v>
      </c>
    </row>
    <row r="123" spans="1:4" x14ac:dyDescent="0.35">
      <c r="A123">
        <v>121</v>
      </c>
      <c r="B123">
        <v>0</v>
      </c>
      <c r="C123">
        <v>0</v>
      </c>
      <c r="D123">
        <v>0</v>
      </c>
    </row>
    <row r="124" spans="1:4" x14ac:dyDescent="0.35">
      <c r="A124">
        <v>122</v>
      </c>
      <c r="B124">
        <v>0</v>
      </c>
      <c r="C124">
        <v>0</v>
      </c>
      <c r="D124">
        <v>0</v>
      </c>
    </row>
    <row r="125" spans="1:4" x14ac:dyDescent="0.35">
      <c r="A125">
        <v>123</v>
      </c>
      <c r="B125">
        <v>0</v>
      </c>
      <c r="C125">
        <v>0</v>
      </c>
      <c r="D125">
        <v>0</v>
      </c>
    </row>
    <row r="126" spans="1:4" x14ac:dyDescent="0.35">
      <c r="A126">
        <v>124</v>
      </c>
      <c r="B126">
        <v>0</v>
      </c>
      <c r="C126">
        <v>0</v>
      </c>
      <c r="D126">
        <v>0</v>
      </c>
    </row>
    <row r="127" spans="1:4" x14ac:dyDescent="0.35">
      <c r="A127">
        <v>125</v>
      </c>
      <c r="B127">
        <v>0</v>
      </c>
      <c r="C127">
        <v>0</v>
      </c>
      <c r="D127">
        <v>0</v>
      </c>
    </row>
    <row r="128" spans="1:4" x14ac:dyDescent="0.35">
      <c r="A128">
        <v>126</v>
      </c>
      <c r="B128">
        <v>0</v>
      </c>
      <c r="C128">
        <v>0</v>
      </c>
      <c r="D128">
        <v>0</v>
      </c>
    </row>
    <row r="129" spans="1:4" x14ac:dyDescent="0.35">
      <c r="A129">
        <v>127</v>
      </c>
      <c r="B129">
        <v>0</v>
      </c>
      <c r="C129">
        <v>0</v>
      </c>
      <c r="D129">
        <v>0</v>
      </c>
    </row>
    <row r="130" spans="1:4" x14ac:dyDescent="0.35">
      <c r="A130">
        <v>128</v>
      </c>
      <c r="B130">
        <v>0</v>
      </c>
      <c r="C130">
        <v>0</v>
      </c>
      <c r="D130">
        <v>0</v>
      </c>
    </row>
    <row r="131" spans="1:4" x14ac:dyDescent="0.35">
      <c r="A131">
        <v>129</v>
      </c>
      <c r="B131">
        <v>0</v>
      </c>
      <c r="C131">
        <v>0</v>
      </c>
      <c r="D131">
        <v>0</v>
      </c>
    </row>
    <row r="132" spans="1:4" x14ac:dyDescent="0.35">
      <c r="A132">
        <v>130</v>
      </c>
      <c r="B132">
        <v>0</v>
      </c>
      <c r="C132">
        <v>0</v>
      </c>
      <c r="D132">
        <v>0</v>
      </c>
    </row>
    <row r="133" spans="1:4" x14ac:dyDescent="0.35">
      <c r="A133">
        <v>131</v>
      </c>
      <c r="B133">
        <v>0</v>
      </c>
      <c r="C133">
        <v>0</v>
      </c>
      <c r="D133">
        <v>0</v>
      </c>
    </row>
    <row r="134" spans="1:4" x14ac:dyDescent="0.35">
      <c r="A134">
        <v>132</v>
      </c>
      <c r="B134">
        <v>0</v>
      </c>
      <c r="C134">
        <v>0</v>
      </c>
      <c r="D134">
        <v>0</v>
      </c>
    </row>
    <row r="135" spans="1:4" x14ac:dyDescent="0.35">
      <c r="A135">
        <v>133</v>
      </c>
      <c r="B135">
        <v>0</v>
      </c>
      <c r="C135">
        <v>0</v>
      </c>
      <c r="D135">
        <v>0</v>
      </c>
    </row>
    <row r="136" spans="1:4" x14ac:dyDescent="0.35">
      <c r="A136">
        <v>134</v>
      </c>
      <c r="B136">
        <v>0</v>
      </c>
      <c r="C136">
        <v>0</v>
      </c>
      <c r="D136">
        <v>0</v>
      </c>
    </row>
    <row r="137" spans="1:4" x14ac:dyDescent="0.35">
      <c r="A137">
        <v>135</v>
      </c>
      <c r="B137">
        <v>0</v>
      </c>
      <c r="C137">
        <v>0</v>
      </c>
      <c r="D137">
        <v>0</v>
      </c>
    </row>
    <row r="138" spans="1:4" x14ac:dyDescent="0.35">
      <c r="A138">
        <v>136</v>
      </c>
      <c r="B138">
        <v>0</v>
      </c>
      <c r="C138">
        <v>0</v>
      </c>
      <c r="D138">
        <v>0</v>
      </c>
    </row>
    <row r="139" spans="1:4" x14ac:dyDescent="0.35">
      <c r="A139">
        <v>137</v>
      </c>
      <c r="B139">
        <v>0</v>
      </c>
      <c r="C139">
        <v>0</v>
      </c>
      <c r="D139">
        <v>0</v>
      </c>
    </row>
    <row r="140" spans="1:4" x14ac:dyDescent="0.35">
      <c r="A140">
        <v>138</v>
      </c>
      <c r="B140">
        <v>0</v>
      </c>
      <c r="C140">
        <v>0</v>
      </c>
      <c r="D140">
        <v>0</v>
      </c>
    </row>
    <row r="141" spans="1:4" x14ac:dyDescent="0.35">
      <c r="A141">
        <v>139</v>
      </c>
      <c r="B141">
        <v>0</v>
      </c>
      <c r="C141">
        <v>0</v>
      </c>
      <c r="D141">
        <v>0</v>
      </c>
    </row>
    <row r="142" spans="1:4" x14ac:dyDescent="0.35">
      <c r="A142">
        <v>140</v>
      </c>
      <c r="B142">
        <v>0</v>
      </c>
      <c r="C142">
        <v>0</v>
      </c>
      <c r="D142">
        <v>0</v>
      </c>
    </row>
    <row r="143" spans="1:4" x14ac:dyDescent="0.35">
      <c r="A143">
        <v>141</v>
      </c>
      <c r="B143">
        <v>0</v>
      </c>
      <c r="C143">
        <v>0</v>
      </c>
      <c r="D143">
        <v>0</v>
      </c>
    </row>
    <row r="144" spans="1:4" x14ac:dyDescent="0.35">
      <c r="A144">
        <v>142</v>
      </c>
      <c r="B144">
        <v>0</v>
      </c>
      <c r="C144">
        <v>0</v>
      </c>
      <c r="D144">
        <v>0</v>
      </c>
    </row>
    <row r="145" spans="1:4" x14ac:dyDescent="0.35">
      <c r="A145">
        <v>143</v>
      </c>
      <c r="B145">
        <v>0</v>
      </c>
      <c r="C145">
        <v>0</v>
      </c>
      <c r="D145">
        <v>0</v>
      </c>
    </row>
    <row r="146" spans="1:4" x14ac:dyDescent="0.35">
      <c r="A146">
        <v>144</v>
      </c>
      <c r="B146">
        <v>0</v>
      </c>
      <c r="C146">
        <v>0</v>
      </c>
      <c r="D146">
        <v>0</v>
      </c>
    </row>
    <row r="147" spans="1:4" x14ac:dyDescent="0.35">
      <c r="A147">
        <v>145</v>
      </c>
      <c r="B147">
        <v>0</v>
      </c>
      <c r="C147">
        <v>0</v>
      </c>
      <c r="D147">
        <v>0</v>
      </c>
    </row>
    <row r="148" spans="1:4" x14ac:dyDescent="0.35">
      <c r="A148">
        <v>146</v>
      </c>
      <c r="B148">
        <v>0</v>
      </c>
      <c r="C148">
        <v>0</v>
      </c>
      <c r="D148">
        <v>0</v>
      </c>
    </row>
    <row r="149" spans="1:4" x14ac:dyDescent="0.35">
      <c r="A149">
        <v>147</v>
      </c>
      <c r="B149">
        <v>0</v>
      </c>
      <c r="C149">
        <v>0</v>
      </c>
      <c r="D149">
        <v>0</v>
      </c>
    </row>
    <row r="150" spans="1:4" x14ac:dyDescent="0.35">
      <c r="A150">
        <v>148</v>
      </c>
      <c r="B150">
        <v>0</v>
      </c>
      <c r="C150">
        <v>0</v>
      </c>
      <c r="D150">
        <v>0</v>
      </c>
    </row>
    <row r="151" spans="1:4" x14ac:dyDescent="0.35">
      <c r="A151">
        <v>149</v>
      </c>
      <c r="B151">
        <v>0</v>
      </c>
      <c r="C151">
        <v>0</v>
      </c>
      <c r="D151">
        <v>0</v>
      </c>
    </row>
    <row r="152" spans="1:4" x14ac:dyDescent="0.35">
      <c r="A152">
        <v>150</v>
      </c>
      <c r="B152">
        <v>0</v>
      </c>
      <c r="C152">
        <v>0</v>
      </c>
      <c r="D152">
        <v>0</v>
      </c>
    </row>
    <row r="153" spans="1:4" x14ac:dyDescent="0.35">
      <c r="A153">
        <v>151</v>
      </c>
      <c r="B153">
        <v>0</v>
      </c>
      <c r="C153">
        <v>0</v>
      </c>
      <c r="D153">
        <v>0</v>
      </c>
    </row>
    <row r="154" spans="1:4" x14ac:dyDescent="0.35">
      <c r="A154">
        <v>152</v>
      </c>
      <c r="B154">
        <v>0</v>
      </c>
      <c r="C154">
        <v>0</v>
      </c>
      <c r="D154">
        <v>0</v>
      </c>
    </row>
    <row r="155" spans="1:4" x14ac:dyDescent="0.35">
      <c r="A155">
        <v>153</v>
      </c>
      <c r="B155">
        <v>0</v>
      </c>
      <c r="C155">
        <v>0</v>
      </c>
      <c r="D155">
        <v>0</v>
      </c>
    </row>
    <row r="156" spans="1:4" x14ac:dyDescent="0.35">
      <c r="A156">
        <v>154</v>
      </c>
      <c r="B156">
        <v>0</v>
      </c>
      <c r="C156">
        <v>0</v>
      </c>
      <c r="D156">
        <v>0</v>
      </c>
    </row>
    <row r="157" spans="1:4" x14ac:dyDescent="0.35">
      <c r="A157">
        <v>155</v>
      </c>
      <c r="B157">
        <v>0</v>
      </c>
      <c r="C157">
        <v>0</v>
      </c>
      <c r="D157">
        <v>0</v>
      </c>
    </row>
    <row r="158" spans="1:4" x14ac:dyDescent="0.35">
      <c r="A158">
        <v>156</v>
      </c>
      <c r="B158">
        <v>0</v>
      </c>
      <c r="C158">
        <v>0</v>
      </c>
      <c r="D158">
        <v>0</v>
      </c>
    </row>
    <row r="159" spans="1:4" x14ac:dyDescent="0.35">
      <c r="A159">
        <v>157</v>
      </c>
      <c r="B159">
        <v>0</v>
      </c>
      <c r="C159">
        <v>0</v>
      </c>
      <c r="D159">
        <v>0</v>
      </c>
    </row>
    <row r="160" spans="1:4" x14ac:dyDescent="0.35">
      <c r="A160">
        <v>158</v>
      </c>
      <c r="B160">
        <v>0</v>
      </c>
      <c r="C160">
        <v>0</v>
      </c>
      <c r="D160">
        <v>0</v>
      </c>
    </row>
    <row r="161" spans="1:4" x14ac:dyDescent="0.35">
      <c r="A161">
        <v>159</v>
      </c>
      <c r="B161">
        <v>0</v>
      </c>
      <c r="C161">
        <v>0</v>
      </c>
      <c r="D161">
        <v>0</v>
      </c>
    </row>
    <row r="162" spans="1:4" x14ac:dyDescent="0.35">
      <c r="A162">
        <v>160</v>
      </c>
      <c r="B162">
        <v>0</v>
      </c>
      <c r="C162">
        <v>0</v>
      </c>
      <c r="D162">
        <v>0</v>
      </c>
    </row>
    <row r="163" spans="1:4" x14ac:dyDescent="0.35">
      <c r="A163">
        <v>161</v>
      </c>
      <c r="B163">
        <v>0</v>
      </c>
      <c r="C163">
        <v>0</v>
      </c>
      <c r="D163">
        <v>0</v>
      </c>
    </row>
    <row r="164" spans="1:4" x14ac:dyDescent="0.35">
      <c r="A164">
        <v>162</v>
      </c>
      <c r="B164">
        <v>0</v>
      </c>
      <c r="C164">
        <v>0</v>
      </c>
      <c r="D164">
        <v>0</v>
      </c>
    </row>
    <row r="165" spans="1:4" x14ac:dyDescent="0.35">
      <c r="A165">
        <v>163</v>
      </c>
      <c r="B165">
        <v>0</v>
      </c>
      <c r="C165">
        <v>0</v>
      </c>
      <c r="D165">
        <v>0</v>
      </c>
    </row>
    <row r="166" spans="1:4" x14ac:dyDescent="0.35">
      <c r="A166">
        <v>164</v>
      </c>
      <c r="B166">
        <v>0</v>
      </c>
      <c r="C166">
        <v>0</v>
      </c>
      <c r="D166">
        <v>0</v>
      </c>
    </row>
    <row r="167" spans="1:4" x14ac:dyDescent="0.35">
      <c r="A167">
        <v>165</v>
      </c>
      <c r="B167">
        <v>0</v>
      </c>
      <c r="C167">
        <v>0</v>
      </c>
      <c r="D167">
        <v>0</v>
      </c>
    </row>
    <row r="168" spans="1:4" x14ac:dyDescent="0.35">
      <c r="A168">
        <v>166</v>
      </c>
      <c r="B168">
        <v>0</v>
      </c>
      <c r="C168">
        <v>0</v>
      </c>
      <c r="D168">
        <v>0</v>
      </c>
    </row>
    <row r="169" spans="1:4" x14ac:dyDescent="0.35">
      <c r="A169">
        <v>167</v>
      </c>
      <c r="B169">
        <v>0</v>
      </c>
      <c r="C169">
        <v>0</v>
      </c>
      <c r="D169">
        <v>0</v>
      </c>
    </row>
    <row r="170" spans="1:4" x14ac:dyDescent="0.35">
      <c r="A170">
        <v>168</v>
      </c>
      <c r="B170">
        <v>0</v>
      </c>
      <c r="C170">
        <v>0</v>
      </c>
      <c r="D170">
        <v>0</v>
      </c>
    </row>
    <row r="171" spans="1:4" x14ac:dyDescent="0.35">
      <c r="A171">
        <v>169</v>
      </c>
      <c r="B171">
        <v>0</v>
      </c>
      <c r="C171">
        <v>0</v>
      </c>
      <c r="D171">
        <v>0</v>
      </c>
    </row>
    <row r="172" spans="1:4" x14ac:dyDescent="0.35">
      <c r="A172">
        <v>170</v>
      </c>
      <c r="B172">
        <v>0</v>
      </c>
      <c r="C172">
        <v>0</v>
      </c>
      <c r="D172">
        <v>0</v>
      </c>
    </row>
    <row r="173" spans="1:4" x14ac:dyDescent="0.35">
      <c r="A173">
        <v>171</v>
      </c>
      <c r="B173">
        <v>0</v>
      </c>
      <c r="C173">
        <v>0</v>
      </c>
      <c r="D173">
        <v>0</v>
      </c>
    </row>
    <row r="174" spans="1:4" x14ac:dyDescent="0.35">
      <c r="A174">
        <v>172</v>
      </c>
      <c r="B174">
        <v>0</v>
      </c>
      <c r="C174">
        <v>0</v>
      </c>
      <c r="D174">
        <v>0</v>
      </c>
    </row>
    <row r="175" spans="1:4" x14ac:dyDescent="0.35">
      <c r="A175">
        <v>173</v>
      </c>
      <c r="B175">
        <v>0</v>
      </c>
      <c r="C175">
        <v>0</v>
      </c>
      <c r="D175">
        <v>0</v>
      </c>
    </row>
    <row r="176" spans="1:4" x14ac:dyDescent="0.35">
      <c r="A176">
        <v>174</v>
      </c>
      <c r="B176">
        <v>0</v>
      </c>
      <c r="C176">
        <v>0</v>
      </c>
      <c r="D176">
        <v>0</v>
      </c>
    </row>
    <row r="177" spans="1:4" x14ac:dyDescent="0.35">
      <c r="A177">
        <v>175</v>
      </c>
      <c r="B177">
        <v>0</v>
      </c>
      <c r="C177">
        <v>0</v>
      </c>
      <c r="D177">
        <v>0</v>
      </c>
    </row>
    <row r="178" spans="1:4" x14ac:dyDescent="0.35">
      <c r="A178">
        <v>176</v>
      </c>
      <c r="B178">
        <v>0</v>
      </c>
      <c r="C178">
        <v>0</v>
      </c>
      <c r="D178">
        <v>0</v>
      </c>
    </row>
    <row r="179" spans="1:4" x14ac:dyDescent="0.35">
      <c r="A179">
        <v>177</v>
      </c>
      <c r="B179">
        <v>0</v>
      </c>
      <c r="C179">
        <v>0</v>
      </c>
      <c r="D179">
        <v>0</v>
      </c>
    </row>
    <row r="180" spans="1:4" x14ac:dyDescent="0.35">
      <c r="A180">
        <v>178</v>
      </c>
      <c r="B180">
        <v>0</v>
      </c>
      <c r="C180">
        <v>0</v>
      </c>
      <c r="D180">
        <v>0</v>
      </c>
    </row>
    <row r="181" spans="1:4" x14ac:dyDescent="0.35">
      <c r="A181">
        <v>179</v>
      </c>
      <c r="B181">
        <v>0</v>
      </c>
      <c r="C181">
        <v>0</v>
      </c>
      <c r="D181">
        <v>0</v>
      </c>
    </row>
    <row r="182" spans="1:4" x14ac:dyDescent="0.35">
      <c r="A182">
        <v>180</v>
      </c>
      <c r="B182">
        <v>0</v>
      </c>
      <c r="C182">
        <v>0</v>
      </c>
      <c r="D182">
        <v>0</v>
      </c>
    </row>
    <row r="183" spans="1:4" x14ac:dyDescent="0.35">
      <c r="A183">
        <v>181</v>
      </c>
      <c r="B183">
        <v>0</v>
      </c>
      <c r="C183">
        <v>0</v>
      </c>
      <c r="D183">
        <v>0</v>
      </c>
    </row>
    <row r="184" spans="1:4" x14ac:dyDescent="0.35">
      <c r="A184">
        <v>182</v>
      </c>
      <c r="B184">
        <v>0</v>
      </c>
      <c r="C184">
        <v>0</v>
      </c>
      <c r="D184">
        <v>0</v>
      </c>
    </row>
    <row r="185" spans="1:4" x14ac:dyDescent="0.35">
      <c r="A185">
        <v>183</v>
      </c>
      <c r="B185">
        <v>0</v>
      </c>
      <c r="C185">
        <v>0</v>
      </c>
      <c r="D185">
        <v>0</v>
      </c>
    </row>
    <row r="186" spans="1:4" x14ac:dyDescent="0.35">
      <c r="A186">
        <v>184</v>
      </c>
      <c r="B186">
        <v>0</v>
      </c>
      <c r="C186">
        <v>0</v>
      </c>
      <c r="D186">
        <v>0</v>
      </c>
    </row>
    <row r="187" spans="1:4" x14ac:dyDescent="0.35">
      <c r="A187">
        <v>185</v>
      </c>
      <c r="B187">
        <v>0</v>
      </c>
      <c r="C187">
        <v>0</v>
      </c>
      <c r="D187">
        <v>0</v>
      </c>
    </row>
    <row r="188" spans="1:4" x14ac:dyDescent="0.35">
      <c r="A188">
        <v>186</v>
      </c>
      <c r="B188">
        <v>0</v>
      </c>
      <c r="C188">
        <v>0</v>
      </c>
      <c r="D188">
        <v>0</v>
      </c>
    </row>
    <row r="189" spans="1:4" x14ac:dyDescent="0.35">
      <c r="A189">
        <v>187</v>
      </c>
      <c r="B189">
        <v>0</v>
      </c>
      <c r="C189">
        <v>0</v>
      </c>
      <c r="D189">
        <v>0</v>
      </c>
    </row>
    <row r="190" spans="1:4" x14ac:dyDescent="0.35">
      <c r="A190">
        <v>188</v>
      </c>
      <c r="B190">
        <v>0</v>
      </c>
      <c r="C190">
        <v>0</v>
      </c>
      <c r="D190">
        <v>0</v>
      </c>
    </row>
    <row r="191" spans="1:4" x14ac:dyDescent="0.35">
      <c r="A191">
        <v>189</v>
      </c>
      <c r="B191">
        <v>0</v>
      </c>
      <c r="C191">
        <v>0</v>
      </c>
      <c r="D191">
        <v>0</v>
      </c>
    </row>
    <row r="192" spans="1:4" x14ac:dyDescent="0.35">
      <c r="A192">
        <v>190</v>
      </c>
      <c r="B192">
        <v>0</v>
      </c>
      <c r="C192">
        <v>0</v>
      </c>
      <c r="D192">
        <v>0</v>
      </c>
    </row>
    <row r="193" spans="1:4" x14ac:dyDescent="0.35">
      <c r="A193">
        <v>191</v>
      </c>
      <c r="B193">
        <v>0</v>
      </c>
      <c r="C193">
        <v>0</v>
      </c>
      <c r="D193">
        <v>0</v>
      </c>
    </row>
    <row r="194" spans="1:4" x14ac:dyDescent="0.35">
      <c r="A194">
        <v>192</v>
      </c>
      <c r="B194">
        <v>0</v>
      </c>
      <c r="C194">
        <v>0</v>
      </c>
      <c r="D194">
        <v>0</v>
      </c>
    </row>
    <row r="195" spans="1:4" x14ac:dyDescent="0.35">
      <c r="A195">
        <v>193</v>
      </c>
      <c r="B195">
        <v>0</v>
      </c>
      <c r="C195">
        <v>0</v>
      </c>
      <c r="D195">
        <v>0</v>
      </c>
    </row>
    <row r="196" spans="1:4" x14ac:dyDescent="0.35">
      <c r="A196">
        <v>194</v>
      </c>
      <c r="B196">
        <v>0</v>
      </c>
      <c r="C196">
        <v>0</v>
      </c>
      <c r="D196">
        <v>0</v>
      </c>
    </row>
    <row r="197" spans="1:4" x14ac:dyDescent="0.35">
      <c r="A197">
        <v>195</v>
      </c>
      <c r="B197">
        <v>0</v>
      </c>
      <c r="C197">
        <v>0</v>
      </c>
      <c r="D197">
        <v>0</v>
      </c>
    </row>
    <row r="198" spans="1:4" x14ac:dyDescent="0.35">
      <c r="A198">
        <v>196</v>
      </c>
      <c r="B198">
        <v>0</v>
      </c>
      <c r="C198">
        <v>0</v>
      </c>
      <c r="D198">
        <v>0</v>
      </c>
    </row>
    <row r="199" spans="1:4" x14ac:dyDescent="0.35">
      <c r="A199">
        <v>197</v>
      </c>
      <c r="B199">
        <v>0</v>
      </c>
      <c r="C199">
        <v>0</v>
      </c>
      <c r="D199">
        <v>0</v>
      </c>
    </row>
    <row r="200" spans="1:4" x14ac:dyDescent="0.35">
      <c r="A200">
        <v>198</v>
      </c>
      <c r="B200">
        <v>0</v>
      </c>
      <c r="C200">
        <v>0</v>
      </c>
      <c r="D200">
        <v>0</v>
      </c>
    </row>
    <row r="201" spans="1:4" x14ac:dyDescent="0.35">
      <c r="A201">
        <v>199</v>
      </c>
      <c r="B201">
        <v>0</v>
      </c>
      <c r="C201">
        <v>0</v>
      </c>
      <c r="D201">
        <v>0</v>
      </c>
    </row>
    <row r="202" spans="1:4" x14ac:dyDescent="0.35">
      <c r="A202">
        <v>200</v>
      </c>
      <c r="B202">
        <v>0</v>
      </c>
      <c r="C202">
        <v>0</v>
      </c>
      <c r="D202">
        <v>0</v>
      </c>
    </row>
    <row r="203" spans="1:4" x14ac:dyDescent="0.35">
      <c r="A203">
        <v>201</v>
      </c>
      <c r="B203">
        <v>0</v>
      </c>
      <c r="C203">
        <v>0</v>
      </c>
      <c r="D203">
        <v>0</v>
      </c>
    </row>
    <row r="204" spans="1:4" x14ac:dyDescent="0.35">
      <c r="A204">
        <v>202</v>
      </c>
      <c r="B204">
        <v>0</v>
      </c>
      <c r="C204">
        <v>0</v>
      </c>
      <c r="D204">
        <v>0</v>
      </c>
    </row>
    <row r="205" spans="1:4" x14ac:dyDescent="0.35">
      <c r="A205">
        <v>203</v>
      </c>
      <c r="B205">
        <v>0</v>
      </c>
      <c r="C205">
        <v>0</v>
      </c>
      <c r="D205">
        <v>0</v>
      </c>
    </row>
    <row r="206" spans="1:4" x14ac:dyDescent="0.35">
      <c r="A206">
        <v>204</v>
      </c>
      <c r="B206">
        <v>0</v>
      </c>
      <c r="C206">
        <v>0</v>
      </c>
      <c r="D206">
        <v>0</v>
      </c>
    </row>
    <row r="207" spans="1:4" x14ac:dyDescent="0.35">
      <c r="A207">
        <v>205</v>
      </c>
      <c r="B207">
        <v>0</v>
      </c>
      <c r="C207">
        <v>0</v>
      </c>
      <c r="D207">
        <v>0</v>
      </c>
    </row>
    <row r="208" spans="1:4" x14ac:dyDescent="0.35">
      <c r="A208">
        <v>206</v>
      </c>
      <c r="B208">
        <v>0</v>
      </c>
      <c r="C208">
        <v>0</v>
      </c>
      <c r="D208">
        <v>0</v>
      </c>
    </row>
    <row r="209" spans="1:4" x14ac:dyDescent="0.35">
      <c r="A209">
        <v>207</v>
      </c>
      <c r="B209">
        <v>0</v>
      </c>
      <c r="C209">
        <v>0</v>
      </c>
      <c r="D209">
        <v>0</v>
      </c>
    </row>
    <row r="210" spans="1:4" x14ac:dyDescent="0.35">
      <c r="A210">
        <v>208</v>
      </c>
      <c r="B210">
        <v>0</v>
      </c>
      <c r="C210">
        <v>0</v>
      </c>
      <c r="D210">
        <v>0</v>
      </c>
    </row>
    <row r="211" spans="1:4" x14ac:dyDescent="0.35">
      <c r="A211">
        <v>209</v>
      </c>
      <c r="B211">
        <v>0</v>
      </c>
      <c r="C211">
        <v>0</v>
      </c>
      <c r="D211">
        <v>0</v>
      </c>
    </row>
    <row r="212" spans="1:4" x14ac:dyDescent="0.35">
      <c r="A212">
        <v>210</v>
      </c>
      <c r="B212">
        <v>0</v>
      </c>
      <c r="C212">
        <v>0</v>
      </c>
      <c r="D212">
        <v>0</v>
      </c>
    </row>
    <row r="213" spans="1:4" x14ac:dyDescent="0.35">
      <c r="A213">
        <v>211</v>
      </c>
      <c r="B213">
        <v>0</v>
      </c>
      <c r="C213">
        <v>0</v>
      </c>
      <c r="D213">
        <v>0</v>
      </c>
    </row>
    <row r="214" spans="1:4" x14ac:dyDescent="0.35">
      <c r="A214">
        <v>212</v>
      </c>
      <c r="B214">
        <v>0</v>
      </c>
      <c r="C214">
        <v>0</v>
      </c>
      <c r="D214">
        <v>0</v>
      </c>
    </row>
    <row r="215" spans="1:4" x14ac:dyDescent="0.35">
      <c r="A215">
        <v>213</v>
      </c>
      <c r="B215">
        <v>0</v>
      </c>
      <c r="C215">
        <v>0</v>
      </c>
      <c r="D215">
        <v>0</v>
      </c>
    </row>
    <row r="216" spans="1:4" x14ac:dyDescent="0.35">
      <c r="A216">
        <v>214</v>
      </c>
      <c r="B216">
        <v>0</v>
      </c>
      <c r="C216">
        <v>0</v>
      </c>
      <c r="D216">
        <v>0</v>
      </c>
    </row>
    <row r="217" spans="1:4" x14ac:dyDescent="0.35">
      <c r="A217">
        <v>215</v>
      </c>
      <c r="B217">
        <v>0</v>
      </c>
      <c r="C217">
        <v>0</v>
      </c>
      <c r="D217">
        <v>0</v>
      </c>
    </row>
    <row r="218" spans="1:4" x14ac:dyDescent="0.35">
      <c r="A218">
        <v>216</v>
      </c>
      <c r="B218">
        <v>0</v>
      </c>
      <c r="C218">
        <v>0</v>
      </c>
      <c r="D218">
        <v>0</v>
      </c>
    </row>
    <row r="219" spans="1:4" x14ac:dyDescent="0.35">
      <c r="A219">
        <v>217</v>
      </c>
      <c r="B219">
        <v>0</v>
      </c>
      <c r="C219">
        <v>0</v>
      </c>
      <c r="D219">
        <v>0</v>
      </c>
    </row>
    <row r="220" spans="1:4" x14ac:dyDescent="0.35">
      <c r="A220">
        <v>218</v>
      </c>
      <c r="B220">
        <v>0</v>
      </c>
      <c r="C220">
        <v>0</v>
      </c>
      <c r="D220">
        <v>0</v>
      </c>
    </row>
    <row r="221" spans="1:4" x14ac:dyDescent="0.35">
      <c r="A221">
        <v>219</v>
      </c>
      <c r="B221">
        <v>0</v>
      </c>
      <c r="C221">
        <v>0</v>
      </c>
      <c r="D221">
        <v>0</v>
      </c>
    </row>
    <row r="222" spans="1:4" x14ac:dyDescent="0.35">
      <c r="A222">
        <v>220</v>
      </c>
      <c r="B222">
        <v>0</v>
      </c>
      <c r="C222">
        <v>0</v>
      </c>
      <c r="D222">
        <v>0</v>
      </c>
    </row>
    <row r="223" spans="1:4" x14ac:dyDescent="0.35">
      <c r="A223">
        <v>221</v>
      </c>
      <c r="B223">
        <v>0</v>
      </c>
      <c r="C223">
        <v>0</v>
      </c>
      <c r="D223">
        <v>0</v>
      </c>
    </row>
    <row r="224" spans="1:4" x14ac:dyDescent="0.35">
      <c r="A224">
        <v>222</v>
      </c>
      <c r="B224">
        <v>0</v>
      </c>
      <c r="C224">
        <v>0</v>
      </c>
      <c r="D224">
        <v>0</v>
      </c>
    </row>
    <row r="225" spans="1:4" x14ac:dyDescent="0.35">
      <c r="A225">
        <v>223</v>
      </c>
      <c r="B225">
        <v>0</v>
      </c>
      <c r="C225">
        <v>0</v>
      </c>
      <c r="D225">
        <v>0</v>
      </c>
    </row>
    <row r="226" spans="1:4" x14ac:dyDescent="0.35">
      <c r="A226">
        <v>224</v>
      </c>
      <c r="B226">
        <v>0</v>
      </c>
      <c r="C226">
        <v>0</v>
      </c>
      <c r="D226">
        <v>0</v>
      </c>
    </row>
    <row r="227" spans="1:4" x14ac:dyDescent="0.35">
      <c r="A227">
        <v>225</v>
      </c>
      <c r="B227">
        <v>0</v>
      </c>
      <c r="C227">
        <v>0</v>
      </c>
      <c r="D227">
        <v>0</v>
      </c>
    </row>
    <row r="228" spans="1:4" x14ac:dyDescent="0.35">
      <c r="A228">
        <v>226</v>
      </c>
      <c r="B228">
        <v>0</v>
      </c>
      <c r="C228">
        <v>0</v>
      </c>
      <c r="D228">
        <v>0</v>
      </c>
    </row>
    <row r="229" spans="1:4" x14ac:dyDescent="0.35">
      <c r="A229">
        <v>227</v>
      </c>
      <c r="B229">
        <v>0</v>
      </c>
      <c r="C229">
        <v>0</v>
      </c>
      <c r="D229">
        <v>0</v>
      </c>
    </row>
    <row r="230" spans="1:4" x14ac:dyDescent="0.35">
      <c r="A230">
        <v>228</v>
      </c>
      <c r="B230">
        <v>0</v>
      </c>
      <c r="C230">
        <v>0</v>
      </c>
      <c r="D230">
        <v>0</v>
      </c>
    </row>
    <row r="231" spans="1:4" x14ac:dyDescent="0.35">
      <c r="A231">
        <v>229</v>
      </c>
      <c r="B231">
        <v>0</v>
      </c>
      <c r="C231">
        <v>0</v>
      </c>
      <c r="D231">
        <v>0</v>
      </c>
    </row>
    <row r="232" spans="1:4" x14ac:dyDescent="0.35">
      <c r="A232">
        <v>230</v>
      </c>
      <c r="B232">
        <v>0</v>
      </c>
      <c r="C232">
        <v>0</v>
      </c>
      <c r="D232">
        <v>0</v>
      </c>
    </row>
    <row r="233" spans="1:4" x14ac:dyDescent="0.35">
      <c r="A233">
        <v>231</v>
      </c>
      <c r="B233">
        <v>0</v>
      </c>
      <c r="C233">
        <v>0</v>
      </c>
      <c r="D233">
        <v>0</v>
      </c>
    </row>
    <row r="234" spans="1:4" x14ac:dyDescent="0.35">
      <c r="A234">
        <v>232</v>
      </c>
      <c r="B234">
        <v>0</v>
      </c>
      <c r="C234">
        <v>0</v>
      </c>
      <c r="D234">
        <v>0</v>
      </c>
    </row>
    <row r="235" spans="1:4" x14ac:dyDescent="0.35">
      <c r="A235">
        <v>233</v>
      </c>
      <c r="B235">
        <v>0</v>
      </c>
      <c r="C235">
        <v>0</v>
      </c>
      <c r="D235">
        <v>0</v>
      </c>
    </row>
    <row r="236" spans="1:4" x14ac:dyDescent="0.35">
      <c r="A236">
        <v>234</v>
      </c>
      <c r="B236">
        <v>0</v>
      </c>
      <c r="C236">
        <v>0</v>
      </c>
      <c r="D236">
        <v>0</v>
      </c>
    </row>
    <row r="237" spans="1:4" x14ac:dyDescent="0.35">
      <c r="A237">
        <v>235</v>
      </c>
      <c r="B237">
        <v>0</v>
      </c>
      <c r="C237">
        <v>0</v>
      </c>
      <c r="D237">
        <v>0</v>
      </c>
    </row>
    <row r="238" spans="1:4" x14ac:dyDescent="0.35">
      <c r="A238">
        <v>236</v>
      </c>
      <c r="B238">
        <v>0</v>
      </c>
      <c r="C238">
        <v>0</v>
      </c>
      <c r="D238">
        <v>0</v>
      </c>
    </row>
    <row r="239" spans="1:4" x14ac:dyDescent="0.35">
      <c r="A239">
        <v>237</v>
      </c>
      <c r="B239">
        <v>0</v>
      </c>
      <c r="C239">
        <v>0</v>
      </c>
      <c r="D239">
        <v>0</v>
      </c>
    </row>
    <row r="240" spans="1:4" x14ac:dyDescent="0.35">
      <c r="A240">
        <v>238</v>
      </c>
      <c r="B240">
        <v>0</v>
      </c>
      <c r="C240">
        <v>0</v>
      </c>
      <c r="D240">
        <v>0</v>
      </c>
    </row>
    <row r="241" spans="1:4" x14ac:dyDescent="0.35">
      <c r="A241">
        <v>239</v>
      </c>
      <c r="B241">
        <v>0</v>
      </c>
      <c r="C241">
        <v>0</v>
      </c>
      <c r="D241">
        <v>0</v>
      </c>
    </row>
    <row r="242" spans="1:4" x14ac:dyDescent="0.35">
      <c r="A242">
        <v>240</v>
      </c>
      <c r="B242">
        <v>0</v>
      </c>
      <c r="C242">
        <v>0</v>
      </c>
      <c r="D242">
        <v>0</v>
      </c>
    </row>
    <row r="243" spans="1:4" x14ac:dyDescent="0.35">
      <c r="A243">
        <v>241</v>
      </c>
      <c r="B243">
        <v>0</v>
      </c>
      <c r="C243">
        <v>0</v>
      </c>
      <c r="D243">
        <v>0</v>
      </c>
    </row>
    <row r="244" spans="1:4" x14ac:dyDescent="0.35">
      <c r="A244">
        <v>242</v>
      </c>
      <c r="B244">
        <v>0</v>
      </c>
      <c r="C244">
        <v>0</v>
      </c>
      <c r="D244">
        <v>0</v>
      </c>
    </row>
    <row r="245" spans="1:4" x14ac:dyDescent="0.35">
      <c r="A245">
        <v>243</v>
      </c>
      <c r="B245">
        <v>0</v>
      </c>
      <c r="C245">
        <v>0</v>
      </c>
      <c r="D245">
        <v>0</v>
      </c>
    </row>
    <row r="246" spans="1:4" x14ac:dyDescent="0.35">
      <c r="A246">
        <v>244</v>
      </c>
      <c r="B246">
        <v>0</v>
      </c>
      <c r="C246">
        <v>0</v>
      </c>
      <c r="D246">
        <v>0</v>
      </c>
    </row>
    <row r="247" spans="1:4" x14ac:dyDescent="0.35">
      <c r="A247">
        <v>245</v>
      </c>
      <c r="B247">
        <v>0</v>
      </c>
      <c r="C247">
        <v>0</v>
      </c>
      <c r="D247">
        <v>0</v>
      </c>
    </row>
    <row r="248" spans="1:4" x14ac:dyDescent="0.35">
      <c r="A248">
        <v>246</v>
      </c>
      <c r="B248">
        <v>0</v>
      </c>
      <c r="C248">
        <v>0</v>
      </c>
      <c r="D248">
        <v>0</v>
      </c>
    </row>
    <row r="249" spans="1:4" x14ac:dyDescent="0.35">
      <c r="A249">
        <v>247</v>
      </c>
      <c r="B249">
        <v>0</v>
      </c>
      <c r="C249">
        <v>0</v>
      </c>
      <c r="D249">
        <v>0</v>
      </c>
    </row>
    <row r="250" spans="1:4" x14ac:dyDescent="0.35">
      <c r="A250">
        <v>248</v>
      </c>
      <c r="B250">
        <v>0</v>
      </c>
      <c r="C250">
        <v>0</v>
      </c>
      <c r="D250">
        <v>0</v>
      </c>
    </row>
    <row r="251" spans="1:4" x14ac:dyDescent="0.35">
      <c r="A251">
        <v>249</v>
      </c>
      <c r="B251">
        <v>0</v>
      </c>
      <c r="C251">
        <v>0</v>
      </c>
      <c r="D251">
        <v>0</v>
      </c>
    </row>
    <row r="252" spans="1:4" x14ac:dyDescent="0.35">
      <c r="A252">
        <v>250</v>
      </c>
      <c r="B252">
        <v>0</v>
      </c>
      <c r="C252">
        <v>0</v>
      </c>
      <c r="D252">
        <v>0</v>
      </c>
    </row>
    <row r="253" spans="1:4" x14ac:dyDescent="0.35">
      <c r="A253">
        <v>251</v>
      </c>
      <c r="B253">
        <v>0</v>
      </c>
      <c r="C253">
        <v>0</v>
      </c>
      <c r="D253">
        <v>0</v>
      </c>
    </row>
    <row r="254" spans="1:4" x14ac:dyDescent="0.35">
      <c r="A254">
        <v>252</v>
      </c>
      <c r="B254">
        <v>0</v>
      </c>
      <c r="C254">
        <v>0</v>
      </c>
      <c r="D254">
        <v>0</v>
      </c>
    </row>
    <row r="255" spans="1:4" x14ac:dyDescent="0.35">
      <c r="A255">
        <v>253</v>
      </c>
      <c r="B255">
        <v>0</v>
      </c>
      <c r="C255">
        <v>0</v>
      </c>
      <c r="D255">
        <v>0</v>
      </c>
    </row>
    <row r="256" spans="1:4" x14ac:dyDescent="0.35">
      <c r="A256">
        <v>254</v>
      </c>
      <c r="B256">
        <v>0</v>
      </c>
      <c r="C256">
        <v>0</v>
      </c>
      <c r="D256">
        <v>0</v>
      </c>
    </row>
    <row r="257" spans="1:4" x14ac:dyDescent="0.35">
      <c r="A257">
        <v>255</v>
      </c>
      <c r="B257">
        <v>0</v>
      </c>
      <c r="C257">
        <v>0</v>
      </c>
      <c r="D257">
        <v>0</v>
      </c>
    </row>
    <row r="258" spans="1:4" x14ac:dyDescent="0.35">
      <c r="A258">
        <v>256</v>
      </c>
      <c r="B258">
        <v>0</v>
      </c>
      <c r="C258">
        <v>0</v>
      </c>
      <c r="D258">
        <v>0</v>
      </c>
    </row>
    <row r="259" spans="1:4" x14ac:dyDescent="0.35">
      <c r="A259">
        <v>257</v>
      </c>
      <c r="B259">
        <v>0</v>
      </c>
      <c r="C259">
        <v>0</v>
      </c>
      <c r="D259">
        <v>0</v>
      </c>
    </row>
    <row r="260" spans="1:4" x14ac:dyDescent="0.35">
      <c r="A260">
        <v>258</v>
      </c>
      <c r="B260">
        <v>0</v>
      </c>
      <c r="C260">
        <v>0</v>
      </c>
      <c r="D260">
        <v>0</v>
      </c>
    </row>
    <row r="261" spans="1:4" x14ac:dyDescent="0.35">
      <c r="A261">
        <v>259</v>
      </c>
      <c r="B261">
        <v>0</v>
      </c>
      <c r="C261">
        <v>0</v>
      </c>
      <c r="D261">
        <v>0</v>
      </c>
    </row>
    <row r="262" spans="1:4" x14ac:dyDescent="0.35">
      <c r="A262">
        <v>260</v>
      </c>
      <c r="B262">
        <v>0</v>
      </c>
      <c r="C262">
        <v>0</v>
      </c>
      <c r="D262">
        <v>0</v>
      </c>
    </row>
    <row r="263" spans="1:4" x14ac:dyDescent="0.35">
      <c r="A263">
        <v>261</v>
      </c>
      <c r="B263">
        <v>0</v>
      </c>
      <c r="C263">
        <v>0</v>
      </c>
      <c r="D263">
        <v>0</v>
      </c>
    </row>
    <row r="264" spans="1:4" x14ac:dyDescent="0.35">
      <c r="A264">
        <v>262</v>
      </c>
      <c r="B264">
        <v>0</v>
      </c>
      <c r="C264">
        <v>0</v>
      </c>
      <c r="D264">
        <v>0</v>
      </c>
    </row>
    <row r="265" spans="1:4" x14ac:dyDescent="0.35">
      <c r="A265">
        <v>263</v>
      </c>
      <c r="B265">
        <v>0</v>
      </c>
      <c r="C265">
        <v>0</v>
      </c>
      <c r="D265">
        <v>0</v>
      </c>
    </row>
    <row r="266" spans="1:4" x14ac:dyDescent="0.35">
      <c r="A266">
        <v>264</v>
      </c>
      <c r="B266">
        <v>0</v>
      </c>
      <c r="C266">
        <v>0</v>
      </c>
      <c r="D266">
        <v>0</v>
      </c>
    </row>
    <row r="267" spans="1:4" x14ac:dyDescent="0.35">
      <c r="A267">
        <v>265</v>
      </c>
      <c r="B267">
        <v>0</v>
      </c>
      <c r="C267">
        <v>0</v>
      </c>
      <c r="D267">
        <v>0</v>
      </c>
    </row>
    <row r="268" spans="1:4" x14ac:dyDescent="0.35">
      <c r="A268">
        <v>266</v>
      </c>
      <c r="B268">
        <v>0</v>
      </c>
      <c r="C268">
        <v>0</v>
      </c>
      <c r="D268">
        <v>0</v>
      </c>
    </row>
    <row r="269" spans="1:4" x14ac:dyDescent="0.35">
      <c r="A269">
        <v>267</v>
      </c>
      <c r="B269">
        <v>0</v>
      </c>
      <c r="C269">
        <v>0</v>
      </c>
      <c r="D269">
        <v>0</v>
      </c>
    </row>
    <row r="270" spans="1:4" x14ac:dyDescent="0.35">
      <c r="A270">
        <v>268</v>
      </c>
      <c r="B270">
        <v>0</v>
      </c>
      <c r="C270">
        <v>0</v>
      </c>
      <c r="D270">
        <v>0</v>
      </c>
    </row>
    <row r="271" spans="1:4" x14ac:dyDescent="0.35">
      <c r="A271">
        <v>269</v>
      </c>
      <c r="B271">
        <v>0</v>
      </c>
      <c r="C271">
        <v>0</v>
      </c>
      <c r="D271">
        <v>0</v>
      </c>
    </row>
    <row r="272" spans="1:4" x14ac:dyDescent="0.35">
      <c r="A272">
        <v>270</v>
      </c>
      <c r="B272">
        <v>0</v>
      </c>
      <c r="C272">
        <v>0</v>
      </c>
      <c r="D272">
        <v>0</v>
      </c>
    </row>
    <row r="273" spans="1:4" x14ac:dyDescent="0.35">
      <c r="A273">
        <v>271</v>
      </c>
      <c r="B273">
        <v>0</v>
      </c>
      <c r="C273">
        <v>0</v>
      </c>
      <c r="D273">
        <v>0</v>
      </c>
    </row>
    <row r="274" spans="1:4" x14ac:dyDescent="0.35">
      <c r="A274">
        <v>272</v>
      </c>
      <c r="B274">
        <v>0</v>
      </c>
      <c r="C274">
        <v>0</v>
      </c>
      <c r="D274">
        <v>0</v>
      </c>
    </row>
    <row r="275" spans="1:4" x14ac:dyDescent="0.35">
      <c r="A275">
        <v>273</v>
      </c>
      <c r="B275">
        <v>0</v>
      </c>
      <c r="C275">
        <v>0</v>
      </c>
      <c r="D275">
        <v>0</v>
      </c>
    </row>
    <row r="276" spans="1:4" x14ac:dyDescent="0.35">
      <c r="A276">
        <v>274</v>
      </c>
      <c r="B276">
        <v>0</v>
      </c>
      <c r="C276">
        <v>0</v>
      </c>
      <c r="D276">
        <v>0</v>
      </c>
    </row>
    <row r="277" spans="1:4" x14ac:dyDescent="0.35">
      <c r="A277">
        <v>275</v>
      </c>
      <c r="B277">
        <v>0</v>
      </c>
      <c r="C277">
        <v>0</v>
      </c>
      <c r="D277">
        <v>0</v>
      </c>
    </row>
    <row r="278" spans="1:4" x14ac:dyDescent="0.35">
      <c r="A278">
        <v>276</v>
      </c>
      <c r="B278">
        <v>0</v>
      </c>
      <c r="C278">
        <v>0</v>
      </c>
      <c r="D278">
        <v>0</v>
      </c>
    </row>
    <row r="279" spans="1:4" x14ac:dyDescent="0.35">
      <c r="A279">
        <v>277</v>
      </c>
      <c r="B279">
        <v>0</v>
      </c>
      <c r="C279">
        <v>0</v>
      </c>
      <c r="D279">
        <v>0</v>
      </c>
    </row>
    <row r="280" spans="1:4" x14ac:dyDescent="0.35">
      <c r="A280">
        <v>278</v>
      </c>
      <c r="B280">
        <v>0</v>
      </c>
      <c r="C280">
        <v>0</v>
      </c>
      <c r="D280">
        <v>0</v>
      </c>
    </row>
    <row r="281" spans="1:4" x14ac:dyDescent="0.35">
      <c r="A281">
        <v>279</v>
      </c>
      <c r="B281">
        <v>0</v>
      </c>
      <c r="C281">
        <v>0</v>
      </c>
      <c r="D281">
        <v>0</v>
      </c>
    </row>
    <row r="282" spans="1:4" x14ac:dyDescent="0.35">
      <c r="A282">
        <v>280</v>
      </c>
      <c r="B282">
        <v>0</v>
      </c>
      <c r="C282">
        <v>0</v>
      </c>
      <c r="D282">
        <v>0</v>
      </c>
    </row>
    <row r="283" spans="1:4" x14ac:dyDescent="0.35">
      <c r="A283">
        <v>281</v>
      </c>
      <c r="B283">
        <v>0</v>
      </c>
      <c r="C283">
        <v>0</v>
      </c>
      <c r="D283">
        <v>0</v>
      </c>
    </row>
    <row r="284" spans="1:4" x14ac:dyDescent="0.35">
      <c r="A284">
        <v>282</v>
      </c>
      <c r="B284">
        <v>0</v>
      </c>
      <c r="C284">
        <v>0</v>
      </c>
      <c r="D284">
        <v>0</v>
      </c>
    </row>
    <row r="285" spans="1:4" x14ac:dyDescent="0.35">
      <c r="A285">
        <v>283</v>
      </c>
      <c r="B285">
        <v>0</v>
      </c>
      <c r="C285">
        <v>0</v>
      </c>
      <c r="D285">
        <v>0</v>
      </c>
    </row>
    <row r="286" spans="1:4" x14ac:dyDescent="0.35">
      <c r="A286">
        <v>284</v>
      </c>
      <c r="B286">
        <v>0</v>
      </c>
      <c r="C286">
        <v>0</v>
      </c>
      <c r="D286">
        <v>0</v>
      </c>
    </row>
    <row r="287" spans="1:4" x14ac:dyDescent="0.35">
      <c r="A287">
        <v>285</v>
      </c>
      <c r="B287">
        <v>0</v>
      </c>
      <c r="C287">
        <v>0</v>
      </c>
      <c r="D287">
        <v>0</v>
      </c>
    </row>
    <row r="288" spans="1:4" x14ac:dyDescent="0.35">
      <c r="A288">
        <v>286</v>
      </c>
      <c r="B288">
        <v>0</v>
      </c>
      <c r="C288">
        <v>0</v>
      </c>
      <c r="D288">
        <v>0</v>
      </c>
    </row>
    <row r="289" spans="1:4" x14ac:dyDescent="0.35">
      <c r="A289">
        <v>287</v>
      </c>
      <c r="B289">
        <v>0</v>
      </c>
      <c r="C289">
        <v>0</v>
      </c>
      <c r="D289">
        <v>0</v>
      </c>
    </row>
    <row r="290" spans="1:4" x14ac:dyDescent="0.35">
      <c r="A290">
        <v>288</v>
      </c>
      <c r="B290">
        <v>0</v>
      </c>
      <c r="C290">
        <v>0</v>
      </c>
      <c r="D290">
        <v>0</v>
      </c>
    </row>
    <row r="291" spans="1:4" x14ac:dyDescent="0.35">
      <c r="A291">
        <v>289</v>
      </c>
      <c r="B291">
        <v>0</v>
      </c>
      <c r="C291">
        <v>0</v>
      </c>
      <c r="D291">
        <v>0</v>
      </c>
    </row>
    <row r="292" spans="1:4" x14ac:dyDescent="0.35">
      <c r="A292">
        <v>290</v>
      </c>
      <c r="B292">
        <v>0</v>
      </c>
      <c r="C292">
        <v>0</v>
      </c>
      <c r="D292">
        <v>0</v>
      </c>
    </row>
    <row r="293" spans="1:4" x14ac:dyDescent="0.35">
      <c r="A293">
        <v>291</v>
      </c>
      <c r="B293">
        <v>0</v>
      </c>
      <c r="C293">
        <v>0</v>
      </c>
      <c r="D293">
        <v>0</v>
      </c>
    </row>
    <row r="294" spans="1:4" x14ac:dyDescent="0.35">
      <c r="A294">
        <v>292</v>
      </c>
      <c r="B294">
        <v>0</v>
      </c>
      <c r="C294">
        <v>0</v>
      </c>
      <c r="D294">
        <v>0</v>
      </c>
    </row>
    <row r="295" spans="1:4" x14ac:dyDescent="0.35">
      <c r="A295">
        <v>293</v>
      </c>
      <c r="B295">
        <v>0</v>
      </c>
      <c r="C295">
        <v>0</v>
      </c>
      <c r="D295">
        <v>0</v>
      </c>
    </row>
    <row r="296" spans="1:4" x14ac:dyDescent="0.35">
      <c r="A296">
        <v>294</v>
      </c>
      <c r="B296">
        <v>0</v>
      </c>
      <c r="C296">
        <v>0</v>
      </c>
      <c r="D296">
        <v>0</v>
      </c>
    </row>
    <row r="297" spans="1:4" x14ac:dyDescent="0.35">
      <c r="A297">
        <v>295</v>
      </c>
      <c r="B297">
        <v>0</v>
      </c>
      <c r="C297">
        <v>0</v>
      </c>
      <c r="D297">
        <v>0</v>
      </c>
    </row>
    <row r="298" spans="1:4" x14ac:dyDescent="0.35">
      <c r="A298">
        <v>296</v>
      </c>
      <c r="B298">
        <v>0</v>
      </c>
      <c r="C298">
        <v>0</v>
      </c>
      <c r="D298">
        <v>0</v>
      </c>
    </row>
    <row r="299" spans="1:4" x14ac:dyDescent="0.35">
      <c r="A299">
        <v>297</v>
      </c>
      <c r="B299">
        <v>0</v>
      </c>
      <c r="C299">
        <v>0</v>
      </c>
      <c r="D299">
        <v>0</v>
      </c>
    </row>
    <row r="300" spans="1:4" x14ac:dyDescent="0.35">
      <c r="A300">
        <v>298</v>
      </c>
      <c r="B300">
        <v>0</v>
      </c>
      <c r="C300">
        <v>0</v>
      </c>
      <c r="D300">
        <v>0</v>
      </c>
    </row>
    <row r="301" spans="1:4" x14ac:dyDescent="0.35">
      <c r="A301">
        <v>299</v>
      </c>
      <c r="B301">
        <v>0</v>
      </c>
      <c r="C301">
        <v>0</v>
      </c>
      <c r="D301">
        <v>0</v>
      </c>
    </row>
    <row r="302" spans="1:4" x14ac:dyDescent="0.35">
      <c r="A302">
        <v>300</v>
      </c>
      <c r="B302">
        <v>0</v>
      </c>
      <c r="C302">
        <v>0</v>
      </c>
      <c r="D302">
        <v>0</v>
      </c>
    </row>
    <row r="303" spans="1:4" x14ac:dyDescent="0.35">
      <c r="A303">
        <v>301</v>
      </c>
      <c r="B303">
        <v>0</v>
      </c>
      <c r="C303">
        <v>0</v>
      </c>
      <c r="D303">
        <v>0</v>
      </c>
    </row>
    <row r="304" spans="1:4" x14ac:dyDescent="0.35">
      <c r="A304">
        <v>302</v>
      </c>
      <c r="B304">
        <v>0</v>
      </c>
      <c r="C304">
        <v>0</v>
      </c>
      <c r="D304">
        <v>0</v>
      </c>
    </row>
    <row r="305" spans="1:4" x14ac:dyDescent="0.35">
      <c r="A305">
        <v>303</v>
      </c>
      <c r="B305">
        <v>0</v>
      </c>
      <c r="C305">
        <v>0</v>
      </c>
      <c r="D305">
        <v>0</v>
      </c>
    </row>
    <row r="306" spans="1:4" x14ac:dyDescent="0.35">
      <c r="A306">
        <v>304</v>
      </c>
      <c r="B306">
        <v>0</v>
      </c>
      <c r="C306">
        <v>0</v>
      </c>
      <c r="D306">
        <v>0</v>
      </c>
    </row>
    <row r="307" spans="1:4" x14ac:dyDescent="0.35">
      <c r="A307">
        <v>305</v>
      </c>
      <c r="B307">
        <v>0</v>
      </c>
      <c r="C307">
        <v>0</v>
      </c>
      <c r="D307">
        <v>0</v>
      </c>
    </row>
    <row r="308" spans="1:4" x14ac:dyDescent="0.35">
      <c r="A308">
        <v>306</v>
      </c>
      <c r="B308">
        <v>0</v>
      </c>
      <c r="C308">
        <v>0</v>
      </c>
      <c r="D308">
        <v>0</v>
      </c>
    </row>
    <row r="309" spans="1:4" x14ac:dyDescent="0.35">
      <c r="A309">
        <v>307</v>
      </c>
      <c r="B309">
        <v>0</v>
      </c>
      <c r="C309">
        <v>0</v>
      </c>
      <c r="D309">
        <v>0</v>
      </c>
    </row>
    <row r="310" spans="1:4" x14ac:dyDescent="0.35">
      <c r="A310">
        <v>308</v>
      </c>
      <c r="B310">
        <v>0</v>
      </c>
      <c r="C310">
        <v>0</v>
      </c>
      <c r="D310">
        <v>0</v>
      </c>
    </row>
    <row r="311" spans="1:4" x14ac:dyDescent="0.35">
      <c r="A311">
        <v>309</v>
      </c>
      <c r="B311">
        <v>0</v>
      </c>
      <c r="C311">
        <v>0</v>
      </c>
      <c r="D311">
        <v>0</v>
      </c>
    </row>
    <row r="312" spans="1:4" x14ac:dyDescent="0.35">
      <c r="A312">
        <v>310</v>
      </c>
      <c r="B312">
        <v>0</v>
      </c>
      <c r="C312">
        <v>0</v>
      </c>
      <c r="D312">
        <v>0</v>
      </c>
    </row>
    <row r="313" spans="1:4" x14ac:dyDescent="0.35">
      <c r="A313">
        <v>311</v>
      </c>
      <c r="B313">
        <v>0</v>
      </c>
      <c r="C313">
        <v>0</v>
      </c>
      <c r="D313">
        <v>0</v>
      </c>
    </row>
    <row r="314" spans="1:4" x14ac:dyDescent="0.35">
      <c r="A314">
        <v>312</v>
      </c>
      <c r="B314">
        <v>0</v>
      </c>
      <c r="C314">
        <v>0</v>
      </c>
      <c r="D314">
        <v>0</v>
      </c>
    </row>
    <row r="315" spans="1:4" x14ac:dyDescent="0.35">
      <c r="A315">
        <v>313</v>
      </c>
      <c r="B315">
        <v>0</v>
      </c>
      <c r="C315">
        <v>0</v>
      </c>
      <c r="D315">
        <v>0</v>
      </c>
    </row>
    <row r="316" spans="1:4" x14ac:dyDescent="0.35">
      <c r="A316">
        <v>314</v>
      </c>
      <c r="B316">
        <v>0</v>
      </c>
      <c r="C316">
        <v>0</v>
      </c>
      <c r="D316">
        <v>0</v>
      </c>
    </row>
    <row r="317" spans="1:4" x14ac:dyDescent="0.35">
      <c r="A317">
        <v>315</v>
      </c>
      <c r="B317">
        <v>0</v>
      </c>
      <c r="C317">
        <v>0</v>
      </c>
      <c r="D317">
        <v>0</v>
      </c>
    </row>
    <row r="318" spans="1:4" x14ac:dyDescent="0.35">
      <c r="A318">
        <v>316</v>
      </c>
      <c r="B318">
        <v>0</v>
      </c>
      <c r="C318">
        <v>0</v>
      </c>
      <c r="D318">
        <v>0</v>
      </c>
    </row>
    <row r="319" spans="1:4" x14ac:dyDescent="0.35">
      <c r="A319">
        <v>317</v>
      </c>
      <c r="B319">
        <v>0</v>
      </c>
      <c r="C319">
        <v>0</v>
      </c>
      <c r="D319">
        <v>0</v>
      </c>
    </row>
    <row r="320" spans="1:4" x14ac:dyDescent="0.35">
      <c r="A320">
        <v>318</v>
      </c>
      <c r="B320">
        <v>0</v>
      </c>
      <c r="C320">
        <v>0</v>
      </c>
      <c r="D320">
        <v>0</v>
      </c>
    </row>
    <row r="321" spans="1:4" x14ac:dyDescent="0.35">
      <c r="A321">
        <v>319</v>
      </c>
      <c r="B321">
        <v>0</v>
      </c>
      <c r="C321">
        <v>0</v>
      </c>
      <c r="D321">
        <v>0</v>
      </c>
    </row>
    <row r="322" spans="1:4" x14ac:dyDescent="0.35">
      <c r="A322">
        <v>320</v>
      </c>
      <c r="B322">
        <v>0</v>
      </c>
      <c r="C322">
        <v>0</v>
      </c>
      <c r="D322">
        <v>0</v>
      </c>
    </row>
    <row r="323" spans="1:4" x14ac:dyDescent="0.35">
      <c r="A323">
        <v>321</v>
      </c>
      <c r="B323">
        <v>0</v>
      </c>
      <c r="C323">
        <v>0</v>
      </c>
      <c r="D323">
        <v>0</v>
      </c>
    </row>
    <row r="324" spans="1:4" x14ac:dyDescent="0.35">
      <c r="A324">
        <v>322</v>
      </c>
      <c r="B324">
        <v>0</v>
      </c>
      <c r="C324">
        <v>0</v>
      </c>
      <c r="D324">
        <v>0</v>
      </c>
    </row>
    <row r="325" spans="1:4" x14ac:dyDescent="0.35">
      <c r="A325">
        <v>323</v>
      </c>
      <c r="B325">
        <v>0</v>
      </c>
      <c r="C325">
        <v>0</v>
      </c>
      <c r="D325">
        <v>0</v>
      </c>
    </row>
    <row r="326" spans="1:4" x14ac:dyDescent="0.35">
      <c r="A326">
        <v>324</v>
      </c>
      <c r="B326">
        <v>0</v>
      </c>
      <c r="C326">
        <v>0</v>
      </c>
      <c r="D326">
        <v>0</v>
      </c>
    </row>
    <row r="327" spans="1:4" x14ac:dyDescent="0.35">
      <c r="A327">
        <v>325</v>
      </c>
      <c r="B327">
        <v>0</v>
      </c>
      <c r="C327">
        <v>0</v>
      </c>
      <c r="D327">
        <v>0</v>
      </c>
    </row>
    <row r="328" spans="1:4" x14ac:dyDescent="0.35">
      <c r="A328">
        <v>326</v>
      </c>
      <c r="B328">
        <v>0</v>
      </c>
      <c r="C328">
        <v>0</v>
      </c>
      <c r="D328">
        <v>0</v>
      </c>
    </row>
    <row r="329" spans="1:4" x14ac:dyDescent="0.35">
      <c r="A329">
        <v>327</v>
      </c>
      <c r="B329">
        <v>0</v>
      </c>
      <c r="C329">
        <v>0</v>
      </c>
      <c r="D329">
        <v>0</v>
      </c>
    </row>
    <row r="330" spans="1:4" x14ac:dyDescent="0.35">
      <c r="A330">
        <v>328</v>
      </c>
      <c r="B330">
        <v>0</v>
      </c>
      <c r="C330">
        <v>0</v>
      </c>
      <c r="D330">
        <v>0</v>
      </c>
    </row>
    <row r="331" spans="1:4" x14ac:dyDescent="0.35">
      <c r="A331">
        <v>329</v>
      </c>
      <c r="B331">
        <v>0</v>
      </c>
      <c r="C331">
        <v>0</v>
      </c>
      <c r="D331">
        <v>0</v>
      </c>
    </row>
    <row r="332" spans="1:4" x14ac:dyDescent="0.35">
      <c r="A332">
        <v>330</v>
      </c>
      <c r="B332">
        <v>0</v>
      </c>
      <c r="C332">
        <v>0</v>
      </c>
      <c r="D332">
        <v>0</v>
      </c>
    </row>
    <row r="333" spans="1:4" x14ac:dyDescent="0.35">
      <c r="A333">
        <v>331</v>
      </c>
      <c r="B333">
        <v>0</v>
      </c>
      <c r="C333">
        <v>0</v>
      </c>
      <c r="D333">
        <v>0</v>
      </c>
    </row>
    <row r="334" spans="1:4" x14ac:dyDescent="0.35">
      <c r="A334">
        <v>332</v>
      </c>
      <c r="B334">
        <v>0</v>
      </c>
      <c r="C334">
        <v>0</v>
      </c>
      <c r="D334">
        <v>0</v>
      </c>
    </row>
    <row r="335" spans="1:4" x14ac:dyDescent="0.35">
      <c r="A335">
        <v>333</v>
      </c>
      <c r="B335">
        <v>0</v>
      </c>
      <c r="C335">
        <v>0</v>
      </c>
      <c r="D335">
        <v>0</v>
      </c>
    </row>
    <row r="336" spans="1:4" x14ac:dyDescent="0.35">
      <c r="A336">
        <v>334</v>
      </c>
      <c r="B336">
        <v>0</v>
      </c>
      <c r="C336">
        <v>0</v>
      </c>
      <c r="D336">
        <v>0</v>
      </c>
    </row>
    <row r="337" spans="1:4" x14ac:dyDescent="0.35">
      <c r="A337">
        <v>335</v>
      </c>
      <c r="B337">
        <v>0</v>
      </c>
      <c r="C337">
        <v>0</v>
      </c>
      <c r="D337">
        <v>0</v>
      </c>
    </row>
    <row r="338" spans="1:4" x14ac:dyDescent="0.35">
      <c r="A338">
        <v>336</v>
      </c>
      <c r="B338">
        <v>0</v>
      </c>
      <c r="C338">
        <v>0</v>
      </c>
      <c r="D338">
        <v>0</v>
      </c>
    </row>
    <row r="339" spans="1:4" x14ac:dyDescent="0.35">
      <c r="A339">
        <v>337</v>
      </c>
      <c r="B339">
        <v>0</v>
      </c>
      <c r="C339">
        <v>0</v>
      </c>
      <c r="D339">
        <v>0</v>
      </c>
    </row>
    <row r="340" spans="1:4" x14ac:dyDescent="0.35">
      <c r="A340">
        <v>338</v>
      </c>
      <c r="B340">
        <v>0</v>
      </c>
      <c r="C340">
        <v>0</v>
      </c>
      <c r="D340">
        <v>0</v>
      </c>
    </row>
    <row r="341" spans="1:4" x14ac:dyDescent="0.35">
      <c r="A341">
        <v>339</v>
      </c>
      <c r="B341">
        <v>0</v>
      </c>
      <c r="C341">
        <v>0</v>
      </c>
      <c r="D341">
        <v>0</v>
      </c>
    </row>
    <row r="342" spans="1:4" x14ac:dyDescent="0.35">
      <c r="A342">
        <v>340</v>
      </c>
      <c r="B342">
        <v>0</v>
      </c>
      <c r="C342">
        <v>0</v>
      </c>
      <c r="D342">
        <v>0</v>
      </c>
    </row>
    <row r="343" spans="1:4" x14ac:dyDescent="0.35">
      <c r="A343">
        <v>341</v>
      </c>
      <c r="B343">
        <v>0</v>
      </c>
      <c r="C343">
        <v>0</v>
      </c>
      <c r="D343">
        <v>0</v>
      </c>
    </row>
    <row r="344" spans="1:4" x14ac:dyDescent="0.35">
      <c r="A344">
        <v>342</v>
      </c>
      <c r="B344">
        <v>0</v>
      </c>
      <c r="C344">
        <v>0</v>
      </c>
      <c r="D344">
        <v>0</v>
      </c>
    </row>
    <row r="345" spans="1:4" x14ac:dyDescent="0.35">
      <c r="A345">
        <v>343</v>
      </c>
      <c r="B345">
        <v>0</v>
      </c>
      <c r="C345">
        <v>0</v>
      </c>
      <c r="D345">
        <v>0</v>
      </c>
    </row>
    <row r="346" spans="1:4" x14ac:dyDescent="0.35">
      <c r="A346">
        <v>344</v>
      </c>
      <c r="B346">
        <v>0</v>
      </c>
      <c r="C346">
        <v>0</v>
      </c>
      <c r="D346">
        <v>0</v>
      </c>
    </row>
    <row r="347" spans="1:4" x14ac:dyDescent="0.35">
      <c r="A347">
        <v>345</v>
      </c>
      <c r="B347">
        <v>0</v>
      </c>
      <c r="C347">
        <v>0</v>
      </c>
      <c r="D347">
        <v>0</v>
      </c>
    </row>
    <row r="348" spans="1:4" x14ac:dyDescent="0.35">
      <c r="A348">
        <v>346</v>
      </c>
      <c r="B348">
        <v>0</v>
      </c>
      <c r="C348">
        <v>0</v>
      </c>
      <c r="D348">
        <v>0</v>
      </c>
    </row>
    <row r="349" spans="1:4" x14ac:dyDescent="0.35">
      <c r="A349">
        <v>347</v>
      </c>
      <c r="B349">
        <v>0</v>
      </c>
      <c r="C349">
        <v>0</v>
      </c>
      <c r="D349">
        <v>0</v>
      </c>
    </row>
    <row r="350" spans="1:4" x14ac:dyDescent="0.35">
      <c r="A350">
        <v>348</v>
      </c>
      <c r="B350">
        <v>0</v>
      </c>
      <c r="C350">
        <v>0</v>
      </c>
      <c r="D350">
        <v>0</v>
      </c>
    </row>
    <row r="351" spans="1:4" x14ac:dyDescent="0.35">
      <c r="A351">
        <v>349</v>
      </c>
      <c r="B351">
        <v>0</v>
      </c>
      <c r="C351">
        <v>0</v>
      </c>
      <c r="D351">
        <v>0</v>
      </c>
    </row>
    <row r="352" spans="1:4" x14ac:dyDescent="0.35">
      <c r="A352">
        <v>350</v>
      </c>
      <c r="B352">
        <v>0</v>
      </c>
      <c r="C352">
        <v>0</v>
      </c>
      <c r="D352">
        <v>0</v>
      </c>
    </row>
    <row r="353" spans="1:4" x14ac:dyDescent="0.35">
      <c r="A353">
        <v>351</v>
      </c>
      <c r="B353">
        <v>0</v>
      </c>
      <c r="C353">
        <v>0</v>
      </c>
      <c r="D353">
        <v>0</v>
      </c>
    </row>
    <row r="354" spans="1:4" x14ac:dyDescent="0.35">
      <c r="A354">
        <v>352</v>
      </c>
      <c r="B354">
        <v>0</v>
      </c>
      <c r="C354">
        <v>0</v>
      </c>
      <c r="D354">
        <v>0</v>
      </c>
    </row>
    <row r="355" spans="1:4" x14ac:dyDescent="0.35">
      <c r="A355">
        <v>353</v>
      </c>
      <c r="B355">
        <v>0</v>
      </c>
      <c r="C355">
        <v>0</v>
      </c>
      <c r="D355">
        <v>0</v>
      </c>
    </row>
    <row r="356" spans="1:4" x14ac:dyDescent="0.35">
      <c r="A356">
        <v>354</v>
      </c>
      <c r="B356">
        <v>0</v>
      </c>
      <c r="C356">
        <v>0</v>
      </c>
      <c r="D356">
        <v>0</v>
      </c>
    </row>
    <row r="357" spans="1:4" x14ac:dyDescent="0.35">
      <c r="A357">
        <v>355</v>
      </c>
      <c r="B357">
        <v>0</v>
      </c>
      <c r="C357">
        <v>0</v>
      </c>
      <c r="D357">
        <v>0</v>
      </c>
    </row>
    <row r="358" spans="1:4" x14ac:dyDescent="0.35">
      <c r="A358">
        <v>356</v>
      </c>
      <c r="B358">
        <v>0</v>
      </c>
      <c r="C358">
        <v>0</v>
      </c>
      <c r="D358">
        <v>0</v>
      </c>
    </row>
    <row r="359" spans="1:4" x14ac:dyDescent="0.35">
      <c r="A359">
        <v>357</v>
      </c>
      <c r="B359">
        <v>0</v>
      </c>
      <c r="C359">
        <v>0</v>
      </c>
      <c r="D359">
        <v>0</v>
      </c>
    </row>
    <row r="360" spans="1:4" x14ac:dyDescent="0.35">
      <c r="A360">
        <v>358</v>
      </c>
      <c r="B360">
        <v>0</v>
      </c>
      <c r="C360">
        <v>0</v>
      </c>
      <c r="D360">
        <v>0</v>
      </c>
    </row>
    <row r="361" spans="1:4" x14ac:dyDescent="0.35">
      <c r="A361">
        <v>359</v>
      </c>
      <c r="B361">
        <v>0</v>
      </c>
      <c r="C361">
        <v>0</v>
      </c>
      <c r="D361">
        <v>0</v>
      </c>
    </row>
    <row r="362" spans="1:4" x14ac:dyDescent="0.35">
      <c r="A362">
        <v>360</v>
      </c>
      <c r="B362">
        <v>0</v>
      </c>
      <c r="C362">
        <v>0</v>
      </c>
      <c r="D362">
        <v>0</v>
      </c>
    </row>
    <row r="363" spans="1:4" x14ac:dyDescent="0.35">
      <c r="A363">
        <v>361</v>
      </c>
      <c r="B363">
        <v>0</v>
      </c>
      <c r="C363">
        <v>0</v>
      </c>
      <c r="D363">
        <v>0</v>
      </c>
    </row>
    <row r="364" spans="1:4" x14ac:dyDescent="0.35">
      <c r="A364">
        <v>362</v>
      </c>
      <c r="B364">
        <v>0</v>
      </c>
      <c r="C364">
        <v>0</v>
      </c>
      <c r="D364">
        <v>0</v>
      </c>
    </row>
    <row r="365" spans="1:4" x14ac:dyDescent="0.35">
      <c r="A365">
        <v>363</v>
      </c>
      <c r="B365">
        <v>0</v>
      </c>
      <c r="C365">
        <v>0</v>
      </c>
      <c r="D365">
        <v>0</v>
      </c>
    </row>
    <row r="366" spans="1:4" x14ac:dyDescent="0.35">
      <c r="A366">
        <v>364</v>
      </c>
      <c r="B366">
        <v>0</v>
      </c>
      <c r="C366">
        <v>0</v>
      </c>
      <c r="D366">
        <v>0</v>
      </c>
    </row>
    <row r="367" spans="1:4" x14ac:dyDescent="0.35">
      <c r="A367">
        <v>365</v>
      </c>
      <c r="B367">
        <v>0</v>
      </c>
      <c r="C367">
        <v>0</v>
      </c>
      <c r="D367">
        <v>0</v>
      </c>
    </row>
    <row r="368" spans="1:4" x14ac:dyDescent="0.35">
      <c r="A368">
        <v>366</v>
      </c>
      <c r="B368">
        <v>0</v>
      </c>
      <c r="C368">
        <v>0</v>
      </c>
      <c r="D368">
        <v>0</v>
      </c>
    </row>
    <row r="369" spans="1:4" x14ac:dyDescent="0.35">
      <c r="A369">
        <v>367</v>
      </c>
      <c r="B369">
        <v>0</v>
      </c>
      <c r="C369">
        <v>0</v>
      </c>
      <c r="D369">
        <v>0</v>
      </c>
    </row>
    <row r="370" spans="1:4" x14ac:dyDescent="0.35">
      <c r="A370">
        <v>368</v>
      </c>
      <c r="B370">
        <v>0</v>
      </c>
      <c r="C370">
        <v>0</v>
      </c>
      <c r="D370">
        <v>0</v>
      </c>
    </row>
    <row r="371" spans="1:4" x14ac:dyDescent="0.35">
      <c r="A371">
        <v>369</v>
      </c>
      <c r="B371">
        <v>0</v>
      </c>
      <c r="C371">
        <v>0</v>
      </c>
      <c r="D371">
        <v>0</v>
      </c>
    </row>
    <row r="372" spans="1:4" x14ac:dyDescent="0.35">
      <c r="A372">
        <v>370</v>
      </c>
      <c r="B372">
        <v>0</v>
      </c>
      <c r="C372">
        <v>0</v>
      </c>
      <c r="D372">
        <v>0</v>
      </c>
    </row>
    <row r="373" spans="1:4" x14ac:dyDescent="0.35">
      <c r="A373">
        <v>371</v>
      </c>
      <c r="B373">
        <v>0</v>
      </c>
      <c r="C373">
        <v>0</v>
      </c>
      <c r="D373">
        <v>0</v>
      </c>
    </row>
    <row r="374" spans="1:4" x14ac:dyDescent="0.35">
      <c r="A374">
        <v>372</v>
      </c>
      <c r="B374">
        <v>0</v>
      </c>
      <c r="C374">
        <v>0</v>
      </c>
      <c r="D374">
        <v>0</v>
      </c>
    </row>
    <row r="375" spans="1:4" x14ac:dyDescent="0.35">
      <c r="A375">
        <v>373</v>
      </c>
      <c r="B375">
        <v>0</v>
      </c>
      <c r="C375">
        <v>0</v>
      </c>
      <c r="D375">
        <v>0</v>
      </c>
    </row>
    <row r="376" spans="1:4" x14ac:dyDescent="0.35">
      <c r="A376">
        <v>374</v>
      </c>
      <c r="B376">
        <v>0</v>
      </c>
      <c r="C376">
        <v>0</v>
      </c>
      <c r="D376">
        <v>0</v>
      </c>
    </row>
    <row r="377" spans="1:4" x14ac:dyDescent="0.35">
      <c r="A377">
        <v>375</v>
      </c>
      <c r="B377">
        <v>0</v>
      </c>
      <c r="C377">
        <v>0</v>
      </c>
      <c r="D377">
        <v>0</v>
      </c>
    </row>
    <row r="378" spans="1:4" x14ac:dyDescent="0.35">
      <c r="A378">
        <v>376</v>
      </c>
      <c r="B378">
        <v>0</v>
      </c>
      <c r="C378">
        <v>0</v>
      </c>
      <c r="D378">
        <v>0</v>
      </c>
    </row>
    <row r="379" spans="1:4" x14ac:dyDescent="0.35">
      <c r="A379">
        <v>377</v>
      </c>
      <c r="B379">
        <v>0</v>
      </c>
      <c r="C379">
        <v>0</v>
      </c>
      <c r="D379">
        <v>0</v>
      </c>
    </row>
    <row r="380" spans="1:4" x14ac:dyDescent="0.35">
      <c r="A380">
        <v>378</v>
      </c>
      <c r="B380">
        <v>0</v>
      </c>
      <c r="C380">
        <v>0</v>
      </c>
      <c r="D380">
        <v>0</v>
      </c>
    </row>
    <row r="381" spans="1:4" x14ac:dyDescent="0.35">
      <c r="A381">
        <v>379</v>
      </c>
      <c r="B381">
        <v>0</v>
      </c>
      <c r="C381">
        <v>0</v>
      </c>
      <c r="D381">
        <v>0</v>
      </c>
    </row>
    <row r="382" spans="1:4" x14ac:dyDescent="0.35">
      <c r="A382">
        <v>380</v>
      </c>
      <c r="B382">
        <v>0</v>
      </c>
      <c r="C382">
        <v>0</v>
      </c>
      <c r="D382">
        <v>0</v>
      </c>
    </row>
    <row r="383" spans="1:4" x14ac:dyDescent="0.35">
      <c r="A383">
        <v>381</v>
      </c>
      <c r="B383">
        <v>0</v>
      </c>
      <c r="C383">
        <v>0</v>
      </c>
      <c r="D383">
        <v>0</v>
      </c>
    </row>
    <row r="384" spans="1:4" x14ac:dyDescent="0.35">
      <c r="A384">
        <v>382</v>
      </c>
      <c r="B384">
        <v>0</v>
      </c>
      <c r="C384">
        <v>0</v>
      </c>
      <c r="D384">
        <v>0</v>
      </c>
    </row>
    <row r="385" spans="1:4" x14ac:dyDescent="0.35">
      <c r="A385">
        <v>383</v>
      </c>
      <c r="B385">
        <v>0</v>
      </c>
      <c r="C385">
        <v>0</v>
      </c>
      <c r="D385">
        <v>0</v>
      </c>
    </row>
    <row r="386" spans="1:4" x14ac:dyDescent="0.35">
      <c r="A386">
        <v>384</v>
      </c>
      <c r="B386">
        <v>0</v>
      </c>
      <c r="C386">
        <v>0</v>
      </c>
      <c r="D386">
        <v>0</v>
      </c>
    </row>
    <row r="387" spans="1:4" x14ac:dyDescent="0.35">
      <c r="A387">
        <v>385</v>
      </c>
      <c r="B387">
        <v>0</v>
      </c>
      <c r="C387">
        <v>0</v>
      </c>
      <c r="D387">
        <v>0</v>
      </c>
    </row>
    <row r="388" spans="1:4" x14ac:dyDescent="0.35">
      <c r="A388">
        <v>386</v>
      </c>
      <c r="B388">
        <v>0</v>
      </c>
      <c r="C388">
        <v>0</v>
      </c>
      <c r="D388">
        <v>0</v>
      </c>
    </row>
    <row r="389" spans="1:4" x14ac:dyDescent="0.35">
      <c r="A389">
        <v>387</v>
      </c>
      <c r="B389">
        <v>0</v>
      </c>
      <c r="C389">
        <v>0</v>
      </c>
      <c r="D389">
        <v>0</v>
      </c>
    </row>
    <row r="390" spans="1:4" x14ac:dyDescent="0.35">
      <c r="A390">
        <v>388</v>
      </c>
      <c r="B390">
        <v>0</v>
      </c>
      <c r="C390">
        <v>0</v>
      </c>
      <c r="D390">
        <v>0</v>
      </c>
    </row>
    <row r="391" spans="1:4" x14ac:dyDescent="0.35">
      <c r="A391">
        <v>389</v>
      </c>
      <c r="B391">
        <v>0</v>
      </c>
      <c r="C391">
        <v>0</v>
      </c>
      <c r="D391">
        <v>0</v>
      </c>
    </row>
    <row r="392" spans="1:4" x14ac:dyDescent="0.35">
      <c r="A392">
        <v>390</v>
      </c>
      <c r="B392">
        <v>0</v>
      </c>
      <c r="C392">
        <v>0</v>
      </c>
      <c r="D392">
        <v>0</v>
      </c>
    </row>
    <row r="393" spans="1:4" x14ac:dyDescent="0.35">
      <c r="A393">
        <v>391</v>
      </c>
      <c r="B393">
        <v>0</v>
      </c>
      <c r="C393">
        <v>0</v>
      </c>
      <c r="D393">
        <v>0</v>
      </c>
    </row>
    <row r="394" spans="1:4" x14ac:dyDescent="0.35">
      <c r="A394">
        <v>392</v>
      </c>
      <c r="B394">
        <v>0</v>
      </c>
      <c r="C394">
        <v>0</v>
      </c>
      <c r="D394">
        <v>0</v>
      </c>
    </row>
    <row r="395" spans="1:4" x14ac:dyDescent="0.35">
      <c r="A395">
        <v>393</v>
      </c>
      <c r="B395">
        <v>0</v>
      </c>
      <c r="C395">
        <v>0</v>
      </c>
      <c r="D395">
        <v>0</v>
      </c>
    </row>
    <row r="396" spans="1:4" x14ac:dyDescent="0.35">
      <c r="A396">
        <v>394</v>
      </c>
      <c r="B396">
        <v>0</v>
      </c>
      <c r="C396">
        <v>0</v>
      </c>
      <c r="D396">
        <v>0</v>
      </c>
    </row>
    <row r="397" spans="1:4" x14ac:dyDescent="0.35">
      <c r="A397">
        <v>395</v>
      </c>
      <c r="B397">
        <v>0</v>
      </c>
      <c r="C397">
        <v>0</v>
      </c>
      <c r="D397">
        <v>0</v>
      </c>
    </row>
    <row r="398" spans="1:4" x14ac:dyDescent="0.35">
      <c r="A398">
        <v>396</v>
      </c>
      <c r="B398">
        <v>0</v>
      </c>
      <c r="C398">
        <v>0</v>
      </c>
      <c r="D398">
        <v>0</v>
      </c>
    </row>
    <row r="399" spans="1:4" x14ac:dyDescent="0.35">
      <c r="A399">
        <v>397</v>
      </c>
      <c r="B399">
        <v>0</v>
      </c>
      <c r="C399">
        <v>0</v>
      </c>
      <c r="D399">
        <v>0</v>
      </c>
    </row>
    <row r="400" spans="1:4" x14ac:dyDescent="0.35">
      <c r="A400">
        <v>398</v>
      </c>
      <c r="B400">
        <v>0</v>
      </c>
      <c r="C400">
        <v>0</v>
      </c>
      <c r="D400">
        <v>0</v>
      </c>
    </row>
    <row r="401" spans="1:4" x14ac:dyDescent="0.35">
      <c r="A401">
        <v>399</v>
      </c>
      <c r="B401">
        <v>0</v>
      </c>
      <c r="C401">
        <v>0</v>
      </c>
      <c r="D401">
        <v>0</v>
      </c>
    </row>
    <row r="402" spans="1:4" x14ac:dyDescent="0.35">
      <c r="A402">
        <v>400</v>
      </c>
      <c r="B402">
        <v>0</v>
      </c>
      <c r="C402">
        <v>0</v>
      </c>
      <c r="D402">
        <v>0</v>
      </c>
    </row>
    <row r="403" spans="1:4" x14ac:dyDescent="0.35">
      <c r="A403">
        <v>401</v>
      </c>
      <c r="B403">
        <v>0</v>
      </c>
      <c r="C403">
        <v>0</v>
      </c>
      <c r="D403">
        <v>0</v>
      </c>
    </row>
    <row r="404" spans="1:4" x14ac:dyDescent="0.35">
      <c r="A404">
        <v>402</v>
      </c>
      <c r="B404">
        <v>0</v>
      </c>
      <c r="C404">
        <v>0</v>
      </c>
      <c r="D404">
        <v>0</v>
      </c>
    </row>
    <row r="405" spans="1:4" x14ac:dyDescent="0.35">
      <c r="A405">
        <v>403</v>
      </c>
      <c r="B405">
        <v>0</v>
      </c>
      <c r="C405">
        <v>0</v>
      </c>
      <c r="D405">
        <v>0</v>
      </c>
    </row>
    <row r="406" spans="1:4" x14ac:dyDescent="0.35">
      <c r="A406">
        <v>404</v>
      </c>
      <c r="B406">
        <v>0</v>
      </c>
      <c r="C406">
        <v>0</v>
      </c>
      <c r="D406">
        <v>0</v>
      </c>
    </row>
    <row r="407" spans="1:4" x14ac:dyDescent="0.35">
      <c r="A407">
        <v>405</v>
      </c>
      <c r="B407">
        <v>0</v>
      </c>
      <c r="C407">
        <v>0</v>
      </c>
      <c r="D407">
        <v>0</v>
      </c>
    </row>
    <row r="408" spans="1:4" x14ac:dyDescent="0.35">
      <c r="A408">
        <v>406</v>
      </c>
      <c r="B408">
        <v>0</v>
      </c>
      <c r="C408">
        <v>0</v>
      </c>
      <c r="D408">
        <v>0</v>
      </c>
    </row>
    <row r="409" spans="1:4" x14ac:dyDescent="0.35">
      <c r="A409">
        <v>407</v>
      </c>
      <c r="B409">
        <v>0</v>
      </c>
      <c r="C409">
        <v>0</v>
      </c>
      <c r="D409">
        <v>0</v>
      </c>
    </row>
    <row r="410" spans="1:4" x14ac:dyDescent="0.35">
      <c r="A410">
        <v>408</v>
      </c>
      <c r="B410">
        <v>0</v>
      </c>
      <c r="C410">
        <v>0</v>
      </c>
      <c r="D410">
        <v>0</v>
      </c>
    </row>
    <row r="411" spans="1:4" x14ac:dyDescent="0.35">
      <c r="A411">
        <v>409</v>
      </c>
      <c r="B411">
        <v>0</v>
      </c>
      <c r="C411">
        <v>0</v>
      </c>
      <c r="D411">
        <v>0</v>
      </c>
    </row>
    <row r="412" spans="1:4" x14ac:dyDescent="0.35">
      <c r="A412">
        <v>410</v>
      </c>
      <c r="B412">
        <v>0</v>
      </c>
      <c r="C412">
        <v>0</v>
      </c>
      <c r="D412">
        <v>0</v>
      </c>
    </row>
    <row r="413" spans="1:4" x14ac:dyDescent="0.35">
      <c r="A413">
        <v>411</v>
      </c>
      <c r="B413">
        <v>0</v>
      </c>
      <c r="C413">
        <v>0</v>
      </c>
      <c r="D413">
        <v>0</v>
      </c>
    </row>
    <row r="414" spans="1:4" x14ac:dyDescent="0.35">
      <c r="A414">
        <v>412</v>
      </c>
      <c r="B414">
        <v>0</v>
      </c>
      <c r="C414">
        <v>0</v>
      </c>
      <c r="D414">
        <v>0</v>
      </c>
    </row>
    <row r="415" spans="1:4" x14ac:dyDescent="0.35">
      <c r="A415">
        <v>413</v>
      </c>
      <c r="B415">
        <v>0</v>
      </c>
      <c r="C415">
        <v>0</v>
      </c>
      <c r="D415">
        <v>0</v>
      </c>
    </row>
    <row r="416" spans="1:4" x14ac:dyDescent="0.35">
      <c r="A416">
        <v>414</v>
      </c>
      <c r="B416">
        <v>0</v>
      </c>
      <c r="C416">
        <v>0</v>
      </c>
      <c r="D416">
        <v>0</v>
      </c>
    </row>
    <row r="417" spans="1:4" x14ac:dyDescent="0.35">
      <c r="A417">
        <v>415</v>
      </c>
      <c r="B417">
        <v>0</v>
      </c>
      <c r="C417">
        <v>0</v>
      </c>
      <c r="D417">
        <v>0</v>
      </c>
    </row>
    <row r="418" spans="1:4" x14ac:dyDescent="0.35">
      <c r="A418">
        <v>416</v>
      </c>
      <c r="B418">
        <v>0</v>
      </c>
      <c r="C418">
        <v>0</v>
      </c>
      <c r="D418">
        <v>0</v>
      </c>
    </row>
    <row r="419" spans="1:4" x14ac:dyDescent="0.35">
      <c r="A419">
        <v>417</v>
      </c>
      <c r="B419">
        <v>0</v>
      </c>
      <c r="C419">
        <v>0</v>
      </c>
      <c r="D419">
        <v>0</v>
      </c>
    </row>
    <row r="420" spans="1:4" x14ac:dyDescent="0.35">
      <c r="A420">
        <v>418</v>
      </c>
      <c r="B420">
        <v>0</v>
      </c>
      <c r="C420">
        <v>0</v>
      </c>
      <c r="D420">
        <v>0</v>
      </c>
    </row>
    <row r="421" spans="1:4" x14ac:dyDescent="0.35">
      <c r="A421">
        <v>419</v>
      </c>
      <c r="B421">
        <v>0</v>
      </c>
      <c r="C421">
        <v>0</v>
      </c>
      <c r="D421">
        <v>0</v>
      </c>
    </row>
    <row r="422" spans="1:4" x14ac:dyDescent="0.35">
      <c r="A422">
        <v>420</v>
      </c>
      <c r="B422">
        <v>0</v>
      </c>
      <c r="C422">
        <v>0</v>
      </c>
      <c r="D422">
        <v>0</v>
      </c>
    </row>
    <row r="423" spans="1:4" x14ac:dyDescent="0.35">
      <c r="A423">
        <v>421</v>
      </c>
      <c r="B423">
        <v>0</v>
      </c>
      <c r="C423">
        <v>0</v>
      </c>
      <c r="D423">
        <v>0</v>
      </c>
    </row>
    <row r="424" spans="1:4" x14ac:dyDescent="0.35">
      <c r="A424">
        <v>422</v>
      </c>
      <c r="B424">
        <v>0</v>
      </c>
      <c r="C424">
        <v>0</v>
      </c>
      <c r="D424">
        <v>0</v>
      </c>
    </row>
    <row r="425" spans="1:4" x14ac:dyDescent="0.35">
      <c r="A425">
        <v>423</v>
      </c>
      <c r="B425">
        <v>0</v>
      </c>
      <c r="C425">
        <v>0</v>
      </c>
      <c r="D425">
        <v>0</v>
      </c>
    </row>
    <row r="426" spans="1:4" x14ac:dyDescent="0.35">
      <c r="A426">
        <v>424</v>
      </c>
      <c r="B426">
        <v>0</v>
      </c>
      <c r="C426">
        <v>0</v>
      </c>
      <c r="D426">
        <v>0</v>
      </c>
    </row>
    <row r="427" spans="1:4" x14ac:dyDescent="0.35">
      <c r="A427">
        <v>425</v>
      </c>
      <c r="B427">
        <v>0</v>
      </c>
      <c r="C427">
        <v>0</v>
      </c>
      <c r="D427">
        <v>0</v>
      </c>
    </row>
    <row r="428" spans="1:4" x14ac:dyDescent="0.35">
      <c r="A428">
        <v>426</v>
      </c>
      <c r="B428">
        <v>0</v>
      </c>
      <c r="C428">
        <v>0</v>
      </c>
      <c r="D428">
        <v>0</v>
      </c>
    </row>
    <row r="429" spans="1:4" x14ac:dyDescent="0.35">
      <c r="A429">
        <v>427</v>
      </c>
      <c r="B429">
        <v>0</v>
      </c>
      <c r="C429">
        <v>0</v>
      </c>
      <c r="D429">
        <v>0</v>
      </c>
    </row>
    <row r="430" spans="1:4" x14ac:dyDescent="0.35">
      <c r="A430">
        <v>428</v>
      </c>
      <c r="B430">
        <v>0</v>
      </c>
      <c r="C430">
        <v>0</v>
      </c>
      <c r="D430">
        <v>0</v>
      </c>
    </row>
    <row r="431" spans="1:4" x14ac:dyDescent="0.35">
      <c r="A431">
        <v>429</v>
      </c>
      <c r="B431">
        <v>0</v>
      </c>
      <c r="C431">
        <v>0</v>
      </c>
      <c r="D431">
        <v>0</v>
      </c>
    </row>
    <row r="432" spans="1:4" x14ac:dyDescent="0.35">
      <c r="A432">
        <v>430</v>
      </c>
      <c r="B432">
        <v>0</v>
      </c>
      <c r="C432">
        <v>0</v>
      </c>
      <c r="D432">
        <v>0</v>
      </c>
    </row>
    <row r="433" spans="1:4" x14ac:dyDescent="0.35">
      <c r="A433">
        <v>431</v>
      </c>
      <c r="B433">
        <v>0</v>
      </c>
      <c r="C433">
        <v>0</v>
      </c>
      <c r="D433">
        <v>0</v>
      </c>
    </row>
    <row r="434" spans="1:4" x14ac:dyDescent="0.35">
      <c r="A434">
        <v>432</v>
      </c>
      <c r="B434">
        <v>0</v>
      </c>
      <c r="C434">
        <v>0</v>
      </c>
      <c r="D434">
        <v>0</v>
      </c>
    </row>
    <row r="435" spans="1:4" x14ac:dyDescent="0.35">
      <c r="A435">
        <v>433</v>
      </c>
      <c r="B435">
        <v>0</v>
      </c>
      <c r="C435">
        <v>0</v>
      </c>
      <c r="D435">
        <v>0</v>
      </c>
    </row>
    <row r="436" spans="1:4" x14ac:dyDescent="0.35">
      <c r="A436">
        <v>434</v>
      </c>
      <c r="B436">
        <v>0</v>
      </c>
      <c r="C436">
        <v>0</v>
      </c>
      <c r="D436">
        <v>0</v>
      </c>
    </row>
    <row r="437" spans="1:4" x14ac:dyDescent="0.35">
      <c r="A437">
        <v>435</v>
      </c>
      <c r="B437">
        <v>0</v>
      </c>
      <c r="C437">
        <v>0</v>
      </c>
      <c r="D437">
        <v>0</v>
      </c>
    </row>
    <row r="438" spans="1:4" x14ac:dyDescent="0.35">
      <c r="A438">
        <v>436</v>
      </c>
      <c r="B438">
        <v>0</v>
      </c>
      <c r="C438">
        <v>0</v>
      </c>
      <c r="D438">
        <v>0</v>
      </c>
    </row>
    <row r="439" spans="1:4" x14ac:dyDescent="0.35">
      <c r="A439">
        <v>437</v>
      </c>
      <c r="B439">
        <v>0</v>
      </c>
      <c r="C439">
        <v>0</v>
      </c>
      <c r="D439">
        <v>0</v>
      </c>
    </row>
    <row r="440" spans="1:4" x14ac:dyDescent="0.35">
      <c r="A440">
        <v>438</v>
      </c>
      <c r="B440">
        <v>0</v>
      </c>
      <c r="C440">
        <v>0</v>
      </c>
      <c r="D440">
        <v>0</v>
      </c>
    </row>
    <row r="441" spans="1:4" x14ac:dyDescent="0.35">
      <c r="A441">
        <v>439</v>
      </c>
      <c r="B441">
        <v>0</v>
      </c>
      <c r="C441">
        <v>0</v>
      </c>
      <c r="D441">
        <v>0</v>
      </c>
    </row>
    <row r="442" spans="1:4" x14ac:dyDescent="0.35">
      <c r="A442">
        <v>440</v>
      </c>
      <c r="B442">
        <v>0</v>
      </c>
      <c r="C442">
        <v>0</v>
      </c>
      <c r="D442">
        <v>0</v>
      </c>
    </row>
    <row r="443" spans="1:4" x14ac:dyDescent="0.35">
      <c r="A443">
        <v>441</v>
      </c>
      <c r="B443">
        <v>0</v>
      </c>
      <c r="C443">
        <v>0</v>
      </c>
      <c r="D443">
        <v>0</v>
      </c>
    </row>
    <row r="444" spans="1:4" x14ac:dyDescent="0.35">
      <c r="A444">
        <v>442</v>
      </c>
      <c r="B444">
        <v>0</v>
      </c>
      <c r="C444">
        <v>0</v>
      </c>
      <c r="D444">
        <v>0</v>
      </c>
    </row>
    <row r="445" spans="1:4" x14ac:dyDescent="0.35">
      <c r="A445">
        <v>443</v>
      </c>
      <c r="B445">
        <v>0</v>
      </c>
      <c r="C445">
        <v>0</v>
      </c>
      <c r="D445">
        <v>0</v>
      </c>
    </row>
    <row r="446" spans="1:4" x14ac:dyDescent="0.35">
      <c r="A446">
        <v>444</v>
      </c>
      <c r="B446">
        <v>0</v>
      </c>
      <c r="C446">
        <v>0</v>
      </c>
      <c r="D446">
        <v>0</v>
      </c>
    </row>
    <row r="447" spans="1:4" x14ac:dyDescent="0.35">
      <c r="A447">
        <v>445</v>
      </c>
      <c r="B447">
        <v>0</v>
      </c>
      <c r="C447">
        <v>0</v>
      </c>
      <c r="D447">
        <v>0</v>
      </c>
    </row>
    <row r="448" spans="1:4" x14ac:dyDescent="0.35">
      <c r="A448">
        <v>446</v>
      </c>
      <c r="B448">
        <v>0</v>
      </c>
      <c r="C448">
        <v>0</v>
      </c>
      <c r="D448">
        <v>0</v>
      </c>
    </row>
    <row r="449" spans="1:4" x14ac:dyDescent="0.35">
      <c r="A449">
        <v>447</v>
      </c>
      <c r="B449">
        <v>0</v>
      </c>
      <c r="C449">
        <v>0</v>
      </c>
      <c r="D449">
        <v>0</v>
      </c>
    </row>
    <row r="450" spans="1:4" x14ac:dyDescent="0.35">
      <c r="A450">
        <v>448</v>
      </c>
      <c r="B450">
        <v>0</v>
      </c>
      <c r="C450">
        <v>0</v>
      </c>
      <c r="D450">
        <v>0</v>
      </c>
    </row>
    <row r="451" spans="1:4" x14ac:dyDescent="0.35">
      <c r="A451">
        <v>449</v>
      </c>
      <c r="B451">
        <v>0</v>
      </c>
      <c r="C451">
        <v>0</v>
      </c>
      <c r="D451">
        <v>0</v>
      </c>
    </row>
    <row r="452" spans="1:4" x14ac:dyDescent="0.35">
      <c r="A452">
        <v>450</v>
      </c>
      <c r="B452">
        <v>0</v>
      </c>
      <c r="C452">
        <v>0</v>
      </c>
      <c r="D452">
        <v>0</v>
      </c>
    </row>
    <row r="453" spans="1:4" x14ac:dyDescent="0.35">
      <c r="A453">
        <v>451</v>
      </c>
      <c r="B453">
        <v>0</v>
      </c>
      <c r="C453">
        <v>0</v>
      </c>
      <c r="D453">
        <v>0</v>
      </c>
    </row>
    <row r="454" spans="1:4" x14ac:dyDescent="0.35">
      <c r="A454">
        <v>452</v>
      </c>
      <c r="B454">
        <v>0</v>
      </c>
      <c r="C454">
        <v>0</v>
      </c>
      <c r="D454">
        <v>0</v>
      </c>
    </row>
    <row r="455" spans="1:4" x14ac:dyDescent="0.35">
      <c r="A455">
        <v>453</v>
      </c>
      <c r="B455">
        <v>0</v>
      </c>
      <c r="C455">
        <v>0</v>
      </c>
      <c r="D455">
        <v>0</v>
      </c>
    </row>
    <row r="456" spans="1:4" x14ac:dyDescent="0.35">
      <c r="A456">
        <v>454</v>
      </c>
      <c r="B456">
        <v>0</v>
      </c>
      <c r="C456">
        <v>0</v>
      </c>
      <c r="D456">
        <v>0</v>
      </c>
    </row>
    <row r="457" spans="1:4" x14ac:dyDescent="0.35">
      <c r="A457">
        <v>455</v>
      </c>
      <c r="B457">
        <v>0</v>
      </c>
      <c r="C457">
        <v>0</v>
      </c>
      <c r="D457">
        <v>0</v>
      </c>
    </row>
    <row r="458" spans="1:4" x14ac:dyDescent="0.35">
      <c r="A458">
        <v>456</v>
      </c>
      <c r="B458">
        <v>0</v>
      </c>
      <c r="C458">
        <v>0</v>
      </c>
      <c r="D458">
        <v>0</v>
      </c>
    </row>
    <row r="459" spans="1:4" x14ac:dyDescent="0.35">
      <c r="A459">
        <v>457</v>
      </c>
      <c r="B459">
        <v>0</v>
      </c>
      <c r="C459">
        <v>0</v>
      </c>
      <c r="D459">
        <v>0</v>
      </c>
    </row>
    <row r="460" spans="1:4" x14ac:dyDescent="0.35">
      <c r="A460">
        <v>458</v>
      </c>
      <c r="B460">
        <v>0</v>
      </c>
      <c r="C460">
        <v>0</v>
      </c>
      <c r="D460">
        <v>0</v>
      </c>
    </row>
    <row r="461" spans="1:4" x14ac:dyDescent="0.35">
      <c r="A461">
        <v>459</v>
      </c>
      <c r="B461">
        <v>0</v>
      </c>
      <c r="C461">
        <v>0</v>
      </c>
      <c r="D461">
        <v>0</v>
      </c>
    </row>
    <row r="462" spans="1:4" x14ac:dyDescent="0.35">
      <c r="A462">
        <v>460</v>
      </c>
      <c r="B462">
        <v>0</v>
      </c>
      <c r="C462">
        <v>0</v>
      </c>
      <c r="D462">
        <v>0</v>
      </c>
    </row>
    <row r="463" spans="1:4" x14ac:dyDescent="0.35">
      <c r="A463">
        <v>461</v>
      </c>
      <c r="B463">
        <v>0</v>
      </c>
      <c r="C463">
        <v>0</v>
      </c>
      <c r="D463">
        <v>0</v>
      </c>
    </row>
    <row r="464" spans="1:4" x14ac:dyDescent="0.35">
      <c r="A464">
        <v>462</v>
      </c>
      <c r="B464">
        <v>0</v>
      </c>
      <c r="C464">
        <v>0</v>
      </c>
      <c r="D464">
        <v>0</v>
      </c>
    </row>
    <row r="465" spans="1:4" x14ac:dyDescent="0.35">
      <c r="A465">
        <v>463</v>
      </c>
      <c r="B465">
        <v>0</v>
      </c>
      <c r="C465">
        <v>0</v>
      </c>
      <c r="D465">
        <v>0</v>
      </c>
    </row>
    <row r="466" spans="1:4" x14ac:dyDescent="0.35">
      <c r="A466">
        <v>464</v>
      </c>
      <c r="B466">
        <v>0</v>
      </c>
      <c r="C466">
        <v>0</v>
      </c>
      <c r="D466">
        <v>0</v>
      </c>
    </row>
    <row r="467" spans="1:4" x14ac:dyDescent="0.35">
      <c r="A467">
        <v>465</v>
      </c>
      <c r="B467">
        <v>0</v>
      </c>
      <c r="C467">
        <v>0</v>
      </c>
      <c r="D467">
        <v>0</v>
      </c>
    </row>
    <row r="468" spans="1:4" x14ac:dyDescent="0.35">
      <c r="A468">
        <v>466</v>
      </c>
      <c r="B468">
        <v>0</v>
      </c>
      <c r="C468">
        <v>0</v>
      </c>
      <c r="D468">
        <v>0</v>
      </c>
    </row>
    <row r="469" spans="1:4" x14ac:dyDescent="0.35">
      <c r="A469">
        <v>467</v>
      </c>
      <c r="B469">
        <v>0</v>
      </c>
      <c r="C469">
        <v>0</v>
      </c>
      <c r="D469">
        <v>0</v>
      </c>
    </row>
    <row r="470" spans="1:4" x14ac:dyDescent="0.35">
      <c r="A470">
        <v>468</v>
      </c>
      <c r="B470">
        <v>0</v>
      </c>
      <c r="C470">
        <v>0</v>
      </c>
      <c r="D470">
        <v>0</v>
      </c>
    </row>
    <row r="471" spans="1:4" x14ac:dyDescent="0.35">
      <c r="A471">
        <v>469</v>
      </c>
      <c r="B471">
        <v>0</v>
      </c>
      <c r="C471">
        <v>0</v>
      </c>
      <c r="D471">
        <v>0</v>
      </c>
    </row>
    <row r="472" spans="1:4" x14ac:dyDescent="0.35">
      <c r="A472">
        <v>470</v>
      </c>
      <c r="B472">
        <v>0</v>
      </c>
      <c r="C472">
        <v>0</v>
      </c>
      <c r="D472">
        <v>0</v>
      </c>
    </row>
    <row r="473" spans="1:4" x14ac:dyDescent="0.35">
      <c r="A473">
        <v>471</v>
      </c>
      <c r="B473">
        <v>0</v>
      </c>
      <c r="C473">
        <v>0</v>
      </c>
      <c r="D473">
        <v>0</v>
      </c>
    </row>
    <row r="474" spans="1:4" x14ac:dyDescent="0.35">
      <c r="A474">
        <v>472</v>
      </c>
      <c r="B474">
        <v>0</v>
      </c>
      <c r="C474">
        <v>0</v>
      </c>
      <c r="D474">
        <v>0</v>
      </c>
    </row>
    <row r="475" spans="1:4" x14ac:dyDescent="0.35">
      <c r="A475">
        <v>473</v>
      </c>
      <c r="B475">
        <v>0</v>
      </c>
      <c r="C475">
        <v>0</v>
      </c>
      <c r="D475">
        <v>0</v>
      </c>
    </row>
    <row r="476" spans="1:4" x14ac:dyDescent="0.35">
      <c r="A476">
        <v>474</v>
      </c>
      <c r="B476">
        <v>0</v>
      </c>
      <c r="C476">
        <v>0</v>
      </c>
      <c r="D476">
        <v>0</v>
      </c>
    </row>
    <row r="477" spans="1:4" x14ac:dyDescent="0.35">
      <c r="A477">
        <v>475</v>
      </c>
      <c r="B477">
        <v>0</v>
      </c>
      <c r="C477">
        <v>0</v>
      </c>
      <c r="D477">
        <v>0</v>
      </c>
    </row>
    <row r="478" spans="1:4" x14ac:dyDescent="0.35">
      <c r="A478">
        <v>476</v>
      </c>
      <c r="B478">
        <v>0</v>
      </c>
      <c r="C478">
        <v>0</v>
      </c>
      <c r="D478">
        <v>0</v>
      </c>
    </row>
    <row r="479" spans="1:4" x14ac:dyDescent="0.35">
      <c r="A479">
        <v>477</v>
      </c>
      <c r="B479">
        <v>0</v>
      </c>
      <c r="C479">
        <v>0</v>
      </c>
      <c r="D479">
        <v>0</v>
      </c>
    </row>
    <row r="480" spans="1:4" x14ac:dyDescent="0.35">
      <c r="A480">
        <v>478</v>
      </c>
      <c r="B480">
        <v>0</v>
      </c>
      <c r="C480">
        <v>0</v>
      </c>
      <c r="D480">
        <v>0</v>
      </c>
    </row>
    <row r="481" spans="1:4" x14ac:dyDescent="0.35">
      <c r="A481">
        <v>479</v>
      </c>
      <c r="B481">
        <v>0</v>
      </c>
      <c r="C481">
        <v>0</v>
      </c>
      <c r="D481">
        <v>0</v>
      </c>
    </row>
    <row r="482" spans="1:4" x14ac:dyDescent="0.35">
      <c r="A482">
        <v>480</v>
      </c>
      <c r="B482">
        <v>0</v>
      </c>
      <c r="C482">
        <v>0</v>
      </c>
      <c r="D482">
        <v>0</v>
      </c>
    </row>
    <row r="483" spans="1:4" x14ac:dyDescent="0.35">
      <c r="A483">
        <v>481</v>
      </c>
      <c r="B483">
        <v>0</v>
      </c>
      <c r="C483">
        <v>0</v>
      </c>
      <c r="D483">
        <v>0</v>
      </c>
    </row>
    <row r="484" spans="1:4" x14ac:dyDescent="0.35">
      <c r="A484">
        <v>482</v>
      </c>
      <c r="B484">
        <v>0</v>
      </c>
      <c r="C484">
        <v>0</v>
      </c>
      <c r="D484">
        <v>0</v>
      </c>
    </row>
    <row r="485" spans="1:4" x14ac:dyDescent="0.35">
      <c r="A485">
        <v>483</v>
      </c>
      <c r="B485">
        <v>0</v>
      </c>
      <c r="C485">
        <v>0</v>
      </c>
      <c r="D485">
        <v>0</v>
      </c>
    </row>
    <row r="486" spans="1:4" x14ac:dyDescent="0.35">
      <c r="A486">
        <v>484</v>
      </c>
      <c r="B486">
        <v>0</v>
      </c>
      <c r="C486">
        <v>0</v>
      </c>
      <c r="D486">
        <v>0</v>
      </c>
    </row>
    <row r="487" spans="1:4" x14ac:dyDescent="0.35">
      <c r="A487">
        <v>485</v>
      </c>
      <c r="B487">
        <v>0</v>
      </c>
      <c r="C487">
        <v>0</v>
      </c>
      <c r="D487">
        <v>0</v>
      </c>
    </row>
    <row r="488" spans="1:4" x14ac:dyDescent="0.35">
      <c r="A488">
        <v>486</v>
      </c>
      <c r="B488">
        <v>0</v>
      </c>
      <c r="C488">
        <v>0</v>
      </c>
      <c r="D488">
        <v>0</v>
      </c>
    </row>
    <row r="489" spans="1:4" x14ac:dyDescent="0.35">
      <c r="A489">
        <v>487</v>
      </c>
      <c r="B489">
        <v>0</v>
      </c>
      <c r="C489">
        <v>0</v>
      </c>
      <c r="D489">
        <v>0</v>
      </c>
    </row>
    <row r="490" spans="1:4" x14ac:dyDescent="0.35">
      <c r="A490">
        <v>488</v>
      </c>
      <c r="B490">
        <v>0</v>
      </c>
      <c r="C490">
        <v>0</v>
      </c>
      <c r="D490">
        <v>0</v>
      </c>
    </row>
    <row r="491" spans="1:4" x14ac:dyDescent="0.35">
      <c r="A491">
        <v>489</v>
      </c>
      <c r="B491">
        <v>0</v>
      </c>
      <c r="C491">
        <v>0</v>
      </c>
      <c r="D491">
        <v>0</v>
      </c>
    </row>
    <row r="492" spans="1:4" x14ac:dyDescent="0.35">
      <c r="A492">
        <v>490</v>
      </c>
      <c r="B492">
        <v>0</v>
      </c>
      <c r="C492">
        <v>0</v>
      </c>
      <c r="D492">
        <v>0</v>
      </c>
    </row>
    <row r="493" spans="1:4" x14ac:dyDescent="0.35">
      <c r="A493">
        <v>491</v>
      </c>
      <c r="B493">
        <v>0</v>
      </c>
      <c r="C493">
        <v>0</v>
      </c>
      <c r="D493">
        <v>0</v>
      </c>
    </row>
    <row r="494" spans="1:4" x14ac:dyDescent="0.35">
      <c r="A494">
        <v>492</v>
      </c>
      <c r="B494">
        <v>0</v>
      </c>
      <c r="C494">
        <v>0</v>
      </c>
      <c r="D494">
        <v>0</v>
      </c>
    </row>
    <row r="495" spans="1:4" x14ac:dyDescent="0.35">
      <c r="A495">
        <v>493</v>
      </c>
      <c r="B495">
        <v>0</v>
      </c>
      <c r="C495">
        <v>0</v>
      </c>
      <c r="D495">
        <v>0</v>
      </c>
    </row>
    <row r="496" spans="1:4" x14ac:dyDescent="0.35">
      <c r="A496">
        <v>494</v>
      </c>
      <c r="B496">
        <v>0</v>
      </c>
      <c r="C496">
        <v>0</v>
      </c>
      <c r="D496">
        <v>0</v>
      </c>
    </row>
    <row r="497" spans="1:4" x14ac:dyDescent="0.35">
      <c r="A497">
        <v>495</v>
      </c>
      <c r="B497">
        <v>0</v>
      </c>
      <c r="C497">
        <v>0</v>
      </c>
      <c r="D497">
        <v>0</v>
      </c>
    </row>
    <row r="498" spans="1:4" x14ac:dyDescent="0.35">
      <c r="A498">
        <v>496</v>
      </c>
      <c r="B498">
        <v>0</v>
      </c>
      <c r="C498">
        <v>0</v>
      </c>
      <c r="D498">
        <v>0</v>
      </c>
    </row>
    <row r="499" spans="1:4" x14ac:dyDescent="0.35">
      <c r="A499">
        <v>497</v>
      </c>
      <c r="B499">
        <v>0</v>
      </c>
      <c r="C499">
        <v>0</v>
      </c>
      <c r="D499">
        <v>0</v>
      </c>
    </row>
    <row r="500" spans="1:4" x14ac:dyDescent="0.35">
      <c r="A500">
        <v>498</v>
      </c>
      <c r="B500">
        <v>0</v>
      </c>
      <c r="C500">
        <v>0</v>
      </c>
      <c r="D500">
        <v>0</v>
      </c>
    </row>
    <row r="501" spans="1:4" x14ac:dyDescent="0.35">
      <c r="A501">
        <v>499</v>
      </c>
      <c r="B501">
        <v>0</v>
      </c>
      <c r="C501">
        <v>0</v>
      </c>
      <c r="D501">
        <v>0</v>
      </c>
    </row>
    <row r="502" spans="1:4" x14ac:dyDescent="0.35">
      <c r="A502">
        <v>500</v>
      </c>
      <c r="B502">
        <v>0</v>
      </c>
      <c r="C502">
        <v>0</v>
      </c>
      <c r="D502">
        <v>0</v>
      </c>
    </row>
    <row r="503" spans="1:4" x14ac:dyDescent="0.35">
      <c r="A503">
        <v>501</v>
      </c>
      <c r="B503">
        <v>0</v>
      </c>
      <c r="C503">
        <v>0</v>
      </c>
      <c r="D503">
        <v>0</v>
      </c>
    </row>
    <row r="504" spans="1:4" x14ac:dyDescent="0.35">
      <c r="A504">
        <v>502</v>
      </c>
      <c r="B504">
        <v>0</v>
      </c>
      <c r="C504">
        <v>0</v>
      </c>
      <c r="D504">
        <v>0</v>
      </c>
    </row>
    <row r="505" spans="1:4" x14ac:dyDescent="0.35">
      <c r="A505">
        <v>503</v>
      </c>
      <c r="B505">
        <v>0</v>
      </c>
      <c r="C505">
        <v>0</v>
      </c>
      <c r="D505">
        <v>0</v>
      </c>
    </row>
    <row r="506" spans="1:4" x14ac:dyDescent="0.35">
      <c r="A506">
        <v>504</v>
      </c>
      <c r="B506">
        <v>0</v>
      </c>
      <c r="C506">
        <v>0</v>
      </c>
      <c r="D506">
        <v>0</v>
      </c>
    </row>
    <row r="507" spans="1:4" x14ac:dyDescent="0.35">
      <c r="A507">
        <v>505</v>
      </c>
      <c r="B507">
        <v>0</v>
      </c>
      <c r="C507">
        <v>0</v>
      </c>
      <c r="D507">
        <v>0</v>
      </c>
    </row>
    <row r="508" spans="1:4" x14ac:dyDescent="0.35">
      <c r="A508">
        <v>506</v>
      </c>
      <c r="B508">
        <v>0</v>
      </c>
      <c r="C508">
        <v>0</v>
      </c>
      <c r="D508">
        <v>0</v>
      </c>
    </row>
    <row r="509" spans="1:4" x14ac:dyDescent="0.35">
      <c r="A509">
        <v>507</v>
      </c>
      <c r="B509">
        <v>0</v>
      </c>
      <c r="C509">
        <v>0</v>
      </c>
      <c r="D509">
        <v>0</v>
      </c>
    </row>
    <row r="510" spans="1:4" x14ac:dyDescent="0.35">
      <c r="A510">
        <v>508</v>
      </c>
      <c r="B510">
        <v>0</v>
      </c>
      <c r="C510">
        <v>0</v>
      </c>
      <c r="D510">
        <v>0</v>
      </c>
    </row>
    <row r="511" spans="1:4" x14ac:dyDescent="0.35">
      <c r="A511">
        <v>509</v>
      </c>
      <c r="B511">
        <v>0</v>
      </c>
      <c r="C511">
        <v>0</v>
      </c>
      <c r="D511">
        <v>0</v>
      </c>
    </row>
    <row r="512" spans="1:4" x14ac:dyDescent="0.35">
      <c r="A512">
        <v>510</v>
      </c>
      <c r="B512">
        <v>0</v>
      </c>
      <c r="C512">
        <v>0</v>
      </c>
      <c r="D512">
        <v>0</v>
      </c>
    </row>
    <row r="513" spans="1:4" x14ac:dyDescent="0.35">
      <c r="A513">
        <v>511</v>
      </c>
      <c r="B513">
        <v>0</v>
      </c>
      <c r="C513">
        <v>0</v>
      </c>
      <c r="D513">
        <v>0</v>
      </c>
    </row>
    <row r="514" spans="1:4" x14ac:dyDescent="0.35">
      <c r="A514">
        <v>512</v>
      </c>
      <c r="B514">
        <v>0</v>
      </c>
      <c r="C514">
        <v>0</v>
      </c>
      <c r="D514">
        <v>0</v>
      </c>
    </row>
    <row r="515" spans="1:4" x14ac:dyDescent="0.35">
      <c r="A515">
        <v>513</v>
      </c>
      <c r="B515">
        <v>0</v>
      </c>
      <c r="C515">
        <v>0</v>
      </c>
      <c r="D515">
        <v>0</v>
      </c>
    </row>
    <row r="516" spans="1:4" x14ac:dyDescent="0.35">
      <c r="A516">
        <v>514</v>
      </c>
      <c r="B516">
        <v>0</v>
      </c>
      <c r="C516">
        <v>0</v>
      </c>
      <c r="D516">
        <v>0</v>
      </c>
    </row>
    <row r="517" spans="1:4" x14ac:dyDescent="0.35">
      <c r="A517">
        <v>515</v>
      </c>
      <c r="B517">
        <v>0</v>
      </c>
      <c r="C517">
        <v>0</v>
      </c>
      <c r="D517">
        <v>0</v>
      </c>
    </row>
    <row r="518" spans="1:4" x14ac:dyDescent="0.35">
      <c r="A518">
        <v>516</v>
      </c>
      <c r="B518">
        <v>0</v>
      </c>
      <c r="C518">
        <v>0</v>
      </c>
      <c r="D518">
        <v>0</v>
      </c>
    </row>
    <row r="519" spans="1:4" x14ac:dyDescent="0.35">
      <c r="A519">
        <v>517</v>
      </c>
      <c r="B519">
        <v>0</v>
      </c>
      <c r="C519">
        <v>0</v>
      </c>
      <c r="D519">
        <v>0</v>
      </c>
    </row>
    <row r="520" spans="1:4" x14ac:dyDescent="0.35">
      <c r="A520">
        <v>518</v>
      </c>
      <c r="B520">
        <v>0</v>
      </c>
      <c r="C520">
        <v>0</v>
      </c>
      <c r="D520">
        <v>0</v>
      </c>
    </row>
    <row r="521" spans="1:4" x14ac:dyDescent="0.35">
      <c r="A521">
        <v>519</v>
      </c>
      <c r="B521">
        <v>0</v>
      </c>
      <c r="C521">
        <v>0</v>
      </c>
      <c r="D521">
        <v>0</v>
      </c>
    </row>
    <row r="522" spans="1:4" x14ac:dyDescent="0.35">
      <c r="A522">
        <v>520</v>
      </c>
      <c r="B522">
        <v>0</v>
      </c>
      <c r="C522">
        <v>0</v>
      </c>
      <c r="D522">
        <v>0</v>
      </c>
    </row>
    <row r="523" spans="1:4" x14ac:dyDescent="0.35">
      <c r="A523">
        <v>521</v>
      </c>
      <c r="B523">
        <v>0</v>
      </c>
      <c r="C523">
        <v>0</v>
      </c>
      <c r="D523">
        <v>0</v>
      </c>
    </row>
    <row r="524" spans="1:4" x14ac:dyDescent="0.35">
      <c r="A524">
        <v>522</v>
      </c>
      <c r="B524">
        <v>0</v>
      </c>
      <c r="C524">
        <v>0</v>
      </c>
      <c r="D524">
        <v>0</v>
      </c>
    </row>
    <row r="525" spans="1:4" x14ac:dyDescent="0.35">
      <c r="A525">
        <v>523</v>
      </c>
      <c r="B525">
        <v>0</v>
      </c>
      <c r="C525">
        <v>0</v>
      </c>
      <c r="D525">
        <v>0</v>
      </c>
    </row>
    <row r="526" spans="1:4" x14ac:dyDescent="0.35">
      <c r="A526">
        <v>524</v>
      </c>
      <c r="B526">
        <v>0</v>
      </c>
      <c r="C526">
        <v>0</v>
      </c>
      <c r="D526">
        <v>0</v>
      </c>
    </row>
    <row r="527" spans="1:4" x14ac:dyDescent="0.35">
      <c r="A527">
        <v>525</v>
      </c>
      <c r="B527">
        <v>0</v>
      </c>
      <c r="C527">
        <v>0</v>
      </c>
      <c r="D527">
        <v>0</v>
      </c>
    </row>
    <row r="528" spans="1:4" x14ac:dyDescent="0.35">
      <c r="A528">
        <v>526</v>
      </c>
      <c r="B528">
        <v>0</v>
      </c>
      <c r="C528">
        <v>0</v>
      </c>
      <c r="D528">
        <v>0</v>
      </c>
    </row>
    <row r="529" spans="1:4" x14ac:dyDescent="0.35">
      <c r="A529">
        <v>527</v>
      </c>
      <c r="B529">
        <v>0</v>
      </c>
      <c r="C529">
        <v>0</v>
      </c>
      <c r="D529">
        <v>0</v>
      </c>
    </row>
    <row r="530" spans="1:4" x14ac:dyDescent="0.35">
      <c r="A530">
        <v>528</v>
      </c>
      <c r="B530">
        <v>0</v>
      </c>
      <c r="C530">
        <v>0</v>
      </c>
      <c r="D530">
        <v>0</v>
      </c>
    </row>
    <row r="531" spans="1:4" x14ac:dyDescent="0.35">
      <c r="A531">
        <v>529</v>
      </c>
      <c r="B531">
        <v>0</v>
      </c>
      <c r="C531">
        <v>0</v>
      </c>
      <c r="D531">
        <v>0</v>
      </c>
    </row>
    <row r="532" spans="1:4" x14ac:dyDescent="0.35">
      <c r="A532">
        <v>530</v>
      </c>
      <c r="B532">
        <v>0</v>
      </c>
      <c r="C532">
        <v>0</v>
      </c>
      <c r="D532">
        <v>0</v>
      </c>
    </row>
    <row r="533" spans="1:4" x14ac:dyDescent="0.35">
      <c r="A533">
        <v>531</v>
      </c>
      <c r="B533">
        <v>0</v>
      </c>
      <c r="C533">
        <v>0</v>
      </c>
      <c r="D533">
        <v>0</v>
      </c>
    </row>
    <row r="534" spans="1:4" x14ac:dyDescent="0.35">
      <c r="A534">
        <v>532</v>
      </c>
      <c r="B534">
        <v>0</v>
      </c>
      <c r="C534">
        <v>0</v>
      </c>
      <c r="D534">
        <v>0</v>
      </c>
    </row>
    <row r="535" spans="1:4" x14ac:dyDescent="0.35">
      <c r="A535">
        <v>533</v>
      </c>
      <c r="B535">
        <v>0</v>
      </c>
      <c r="C535">
        <v>0</v>
      </c>
      <c r="D535">
        <v>0</v>
      </c>
    </row>
    <row r="536" spans="1:4" x14ac:dyDescent="0.35">
      <c r="A536">
        <v>534</v>
      </c>
      <c r="B536">
        <v>0</v>
      </c>
      <c r="C536">
        <v>0</v>
      </c>
      <c r="D536">
        <v>0</v>
      </c>
    </row>
    <row r="537" spans="1:4" x14ac:dyDescent="0.35">
      <c r="A537">
        <v>535</v>
      </c>
      <c r="B537">
        <v>0</v>
      </c>
      <c r="C537">
        <v>0</v>
      </c>
      <c r="D537">
        <v>0</v>
      </c>
    </row>
    <row r="538" spans="1:4" x14ac:dyDescent="0.35">
      <c r="A538">
        <v>536</v>
      </c>
      <c r="B538">
        <v>0</v>
      </c>
      <c r="C538">
        <v>0</v>
      </c>
      <c r="D538">
        <v>0</v>
      </c>
    </row>
    <row r="539" spans="1:4" x14ac:dyDescent="0.35">
      <c r="A539">
        <v>537</v>
      </c>
      <c r="B539">
        <v>0</v>
      </c>
      <c r="C539">
        <v>0</v>
      </c>
      <c r="D539">
        <v>0</v>
      </c>
    </row>
    <row r="540" spans="1:4" x14ac:dyDescent="0.35">
      <c r="A540">
        <v>538</v>
      </c>
      <c r="B540">
        <v>0</v>
      </c>
      <c r="C540">
        <v>0</v>
      </c>
      <c r="D540">
        <v>0</v>
      </c>
    </row>
    <row r="541" spans="1:4" x14ac:dyDescent="0.35">
      <c r="A541">
        <v>539</v>
      </c>
      <c r="B541">
        <v>0</v>
      </c>
      <c r="C541">
        <v>0</v>
      </c>
      <c r="D541">
        <v>0</v>
      </c>
    </row>
    <row r="542" spans="1:4" x14ac:dyDescent="0.35">
      <c r="A542">
        <v>540</v>
      </c>
      <c r="B542">
        <v>0</v>
      </c>
      <c r="C542">
        <v>0</v>
      </c>
      <c r="D542">
        <v>0</v>
      </c>
    </row>
    <row r="543" spans="1:4" x14ac:dyDescent="0.35">
      <c r="A543">
        <v>541</v>
      </c>
      <c r="B543">
        <v>0</v>
      </c>
      <c r="C543">
        <v>0</v>
      </c>
      <c r="D543">
        <v>0</v>
      </c>
    </row>
    <row r="544" spans="1:4" x14ac:dyDescent="0.35">
      <c r="A544">
        <v>542</v>
      </c>
      <c r="B544">
        <v>0</v>
      </c>
      <c r="C544">
        <v>0</v>
      </c>
      <c r="D544">
        <v>0</v>
      </c>
    </row>
    <row r="545" spans="1:4" x14ac:dyDescent="0.35">
      <c r="A545">
        <v>543</v>
      </c>
      <c r="B545">
        <v>0</v>
      </c>
      <c r="C545">
        <v>0</v>
      </c>
      <c r="D545">
        <v>0</v>
      </c>
    </row>
    <row r="546" spans="1:4" x14ac:dyDescent="0.35">
      <c r="A546">
        <v>544</v>
      </c>
      <c r="B546">
        <v>0</v>
      </c>
      <c r="C546">
        <v>0</v>
      </c>
      <c r="D546">
        <v>0</v>
      </c>
    </row>
    <row r="547" spans="1:4" x14ac:dyDescent="0.35">
      <c r="A547">
        <v>545</v>
      </c>
      <c r="B547">
        <v>0</v>
      </c>
      <c r="C547">
        <v>0</v>
      </c>
      <c r="D547">
        <v>0</v>
      </c>
    </row>
    <row r="548" spans="1:4" x14ac:dyDescent="0.35">
      <c r="A548">
        <v>546</v>
      </c>
      <c r="B548">
        <v>0</v>
      </c>
      <c r="C548">
        <v>0</v>
      </c>
      <c r="D548">
        <v>0</v>
      </c>
    </row>
    <row r="549" spans="1:4" x14ac:dyDescent="0.35">
      <c r="A549">
        <v>547</v>
      </c>
      <c r="B549">
        <v>0</v>
      </c>
      <c r="C549">
        <v>0</v>
      </c>
      <c r="D549">
        <v>0</v>
      </c>
    </row>
    <row r="550" spans="1:4" x14ac:dyDescent="0.35">
      <c r="A550">
        <v>548</v>
      </c>
      <c r="B550">
        <v>0</v>
      </c>
      <c r="C550">
        <v>0</v>
      </c>
      <c r="D550">
        <v>0</v>
      </c>
    </row>
    <row r="551" spans="1:4" x14ac:dyDescent="0.35">
      <c r="A551">
        <v>549</v>
      </c>
      <c r="B551">
        <v>0</v>
      </c>
      <c r="C551">
        <v>0</v>
      </c>
      <c r="D551">
        <v>0</v>
      </c>
    </row>
    <row r="552" spans="1:4" x14ac:dyDescent="0.35">
      <c r="A552">
        <v>550</v>
      </c>
      <c r="B552">
        <v>0</v>
      </c>
      <c r="C552">
        <v>0</v>
      </c>
      <c r="D552">
        <v>0</v>
      </c>
    </row>
    <row r="553" spans="1:4" x14ac:dyDescent="0.35">
      <c r="A553">
        <v>551</v>
      </c>
      <c r="B553">
        <v>0</v>
      </c>
      <c r="C553">
        <v>0</v>
      </c>
      <c r="D553">
        <v>0</v>
      </c>
    </row>
    <row r="554" spans="1:4" x14ac:dyDescent="0.35">
      <c r="A554">
        <v>552</v>
      </c>
      <c r="B554">
        <v>0</v>
      </c>
      <c r="C554">
        <v>0</v>
      </c>
      <c r="D554">
        <v>0</v>
      </c>
    </row>
    <row r="555" spans="1:4" x14ac:dyDescent="0.35">
      <c r="A555">
        <v>553</v>
      </c>
      <c r="B555">
        <v>0</v>
      </c>
      <c r="C555">
        <v>0</v>
      </c>
      <c r="D555">
        <v>0</v>
      </c>
    </row>
    <row r="556" spans="1:4" x14ac:dyDescent="0.35">
      <c r="A556">
        <v>554</v>
      </c>
      <c r="B556">
        <v>0</v>
      </c>
      <c r="C556">
        <v>0</v>
      </c>
      <c r="D556">
        <v>0</v>
      </c>
    </row>
    <row r="557" spans="1:4" x14ac:dyDescent="0.35">
      <c r="A557">
        <v>555</v>
      </c>
      <c r="B557">
        <v>0</v>
      </c>
      <c r="C557">
        <v>0</v>
      </c>
      <c r="D557">
        <v>0</v>
      </c>
    </row>
    <row r="558" spans="1:4" x14ac:dyDescent="0.35">
      <c r="A558">
        <v>556</v>
      </c>
      <c r="B558">
        <v>0</v>
      </c>
      <c r="C558">
        <v>0</v>
      </c>
      <c r="D558">
        <v>0</v>
      </c>
    </row>
    <row r="559" spans="1:4" x14ac:dyDescent="0.35">
      <c r="A559">
        <v>557</v>
      </c>
      <c r="B559">
        <v>0</v>
      </c>
      <c r="C559">
        <v>0</v>
      </c>
      <c r="D559">
        <v>0</v>
      </c>
    </row>
    <row r="560" spans="1:4" x14ac:dyDescent="0.35">
      <c r="A560">
        <v>558</v>
      </c>
      <c r="B560">
        <v>0</v>
      </c>
      <c r="C560">
        <v>0</v>
      </c>
      <c r="D560">
        <v>0</v>
      </c>
    </row>
    <row r="561" spans="1:4" x14ac:dyDescent="0.35">
      <c r="A561">
        <v>559</v>
      </c>
      <c r="B561">
        <v>0</v>
      </c>
      <c r="C561">
        <v>0</v>
      </c>
      <c r="D561">
        <v>0</v>
      </c>
    </row>
    <row r="562" spans="1:4" x14ac:dyDescent="0.35">
      <c r="A562">
        <v>560</v>
      </c>
      <c r="B562">
        <v>0</v>
      </c>
      <c r="C562">
        <v>0</v>
      </c>
      <c r="D562">
        <v>0</v>
      </c>
    </row>
    <row r="563" spans="1:4" x14ac:dyDescent="0.35">
      <c r="A563">
        <v>561</v>
      </c>
      <c r="B563">
        <v>0</v>
      </c>
      <c r="C563">
        <v>0</v>
      </c>
      <c r="D563">
        <v>0</v>
      </c>
    </row>
    <row r="564" spans="1:4" x14ac:dyDescent="0.35">
      <c r="A564">
        <v>562</v>
      </c>
      <c r="B564">
        <v>0</v>
      </c>
      <c r="C564">
        <v>0</v>
      </c>
      <c r="D564">
        <v>0</v>
      </c>
    </row>
    <row r="565" spans="1:4" x14ac:dyDescent="0.35">
      <c r="A565">
        <v>563</v>
      </c>
      <c r="B565">
        <v>0</v>
      </c>
      <c r="C565">
        <v>0</v>
      </c>
      <c r="D565">
        <v>0</v>
      </c>
    </row>
    <row r="566" spans="1:4" x14ac:dyDescent="0.35">
      <c r="A566">
        <v>564</v>
      </c>
      <c r="B566">
        <v>0</v>
      </c>
      <c r="C566">
        <v>0</v>
      </c>
      <c r="D566">
        <v>0</v>
      </c>
    </row>
    <row r="567" spans="1:4" x14ac:dyDescent="0.35">
      <c r="A567">
        <v>565</v>
      </c>
      <c r="B567">
        <v>0</v>
      </c>
      <c r="C567">
        <v>0</v>
      </c>
      <c r="D567">
        <v>0</v>
      </c>
    </row>
    <row r="568" spans="1:4" x14ac:dyDescent="0.35">
      <c r="A568">
        <v>566</v>
      </c>
      <c r="B568">
        <v>0</v>
      </c>
      <c r="C568">
        <v>0</v>
      </c>
      <c r="D568">
        <v>0</v>
      </c>
    </row>
    <row r="569" spans="1:4" x14ac:dyDescent="0.35">
      <c r="A569">
        <v>567</v>
      </c>
      <c r="B569">
        <v>0</v>
      </c>
      <c r="C569">
        <v>0</v>
      </c>
      <c r="D569">
        <v>0</v>
      </c>
    </row>
    <row r="570" spans="1:4" x14ac:dyDescent="0.35">
      <c r="A570">
        <v>568</v>
      </c>
      <c r="B570">
        <v>0</v>
      </c>
      <c r="C570">
        <v>0</v>
      </c>
      <c r="D570">
        <v>0</v>
      </c>
    </row>
    <row r="571" spans="1:4" x14ac:dyDescent="0.35">
      <c r="A571">
        <v>569</v>
      </c>
      <c r="B571">
        <v>0</v>
      </c>
      <c r="C571">
        <v>0</v>
      </c>
      <c r="D571">
        <v>0</v>
      </c>
    </row>
    <row r="572" spans="1:4" x14ac:dyDescent="0.35">
      <c r="A572">
        <v>570</v>
      </c>
      <c r="B572">
        <v>0</v>
      </c>
      <c r="C572">
        <v>0</v>
      </c>
      <c r="D572">
        <v>0</v>
      </c>
    </row>
    <row r="573" spans="1:4" x14ac:dyDescent="0.35">
      <c r="A573">
        <v>571</v>
      </c>
      <c r="B573">
        <v>0</v>
      </c>
      <c r="C573">
        <v>0</v>
      </c>
      <c r="D573">
        <v>0</v>
      </c>
    </row>
    <row r="574" spans="1:4" x14ac:dyDescent="0.35">
      <c r="A574">
        <v>572</v>
      </c>
      <c r="B574">
        <v>0</v>
      </c>
      <c r="C574">
        <v>0</v>
      </c>
      <c r="D574">
        <v>0</v>
      </c>
    </row>
    <row r="575" spans="1:4" x14ac:dyDescent="0.35">
      <c r="A575">
        <v>573</v>
      </c>
      <c r="B575">
        <v>0</v>
      </c>
      <c r="C575">
        <v>0</v>
      </c>
      <c r="D575">
        <v>0</v>
      </c>
    </row>
    <row r="576" spans="1:4" x14ac:dyDescent="0.35">
      <c r="A576">
        <v>574</v>
      </c>
      <c r="B576">
        <v>0</v>
      </c>
      <c r="C576">
        <v>0</v>
      </c>
      <c r="D576">
        <v>0</v>
      </c>
    </row>
    <row r="577" spans="1:4" x14ac:dyDescent="0.35">
      <c r="A577">
        <v>575</v>
      </c>
      <c r="B577">
        <v>0</v>
      </c>
      <c r="C577">
        <v>0</v>
      </c>
      <c r="D577">
        <v>0</v>
      </c>
    </row>
    <row r="578" spans="1:4" x14ac:dyDescent="0.35">
      <c r="A578">
        <v>576</v>
      </c>
      <c r="B578">
        <v>0</v>
      </c>
      <c r="C578">
        <v>0</v>
      </c>
      <c r="D578">
        <v>0</v>
      </c>
    </row>
    <row r="579" spans="1:4" x14ac:dyDescent="0.35">
      <c r="A579">
        <v>577</v>
      </c>
      <c r="B579">
        <v>0</v>
      </c>
      <c r="C579">
        <v>0</v>
      </c>
      <c r="D579">
        <v>0</v>
      </c>
    </row>
    <row r="580" spans="1:4" x14ac:dyDescent="0.35">
      <c r="A580">
        <v>578</v>
      </c>
      <c r="B580">
        <v>0</v>
      </c>
      <c r="C580">
        <v>0</v>
      </c>
      <c r="D580">
        <v>0</v>
      </c>
    </row>
    <row r="581" spans="1:4" x14ac:dyDescent="0.35">
      <c r="A581">
        <v>579</v>
      </c>
      <c r="B581">
        <v>0</v>
      </c>
      <c r="C581">
        <v>0</v>
      </c>
      <c r="D581">
        <v>0</v>
      </c>
    </row>
    <row r="582" spans="1:4" x14ac:dyDescent="0.35">
      <c r="A582">
        <v>580</v>
      </c>
      <c r="B582">
        <v>0</v>
      </c>
      <c r="C582">
        <v>0</v>
      </c>
      <c r="D582">
        <v>0</v>
      </c>
    </row>
    <row r="583" spans="1:4" x14ac:dyDescent="0.35">
      <c r="A583">
        <v>581</v>
      </c>
      <c r="B583">
        <v>0</v>
      </c>
      <c r="C583">
        <v>0</v>
      </c>
      <c r="D583">
        <v>0</v>
      </c>
    </row>
    <row r="584" spans="1:4" x14ac:dyDescent="0.35">
      <c r="A584">
        <v>582</v>
      </c>
      <c r="B584">
        <v>0</v>
      </c>
      <c r="C584">
        <v>0</v>
      </c>
      <c r="D584">
        <v>0</v>
      </c>
    </row>
    <row r="585" spans="1:4" x14ac:dyDescent="0.35">
      <c r="A585">
        <v>583</v>
      </c>
      <c r="B585">
        <v>0</v>
      </c>
      <c r="C585">
        <v>0</v>
      </c>
      <c r="D585">
        <v>0</v>
      </c>
    </row>
    <row r="586" spans="1:4" x14ac:dyDescent="0.35">
      <c r="A586">
        <v>584</v>
      </c>
      <c r="B586">
        <v>0</v>
      </c>
      <c r="C586">
        <v>0</v>
      </c>
      <c r="D586">
        <v>0</v>
      </c>
    </row>
    <row r="587" spans="1:4" x14ac:dyDescent="0.35">
      <c r="A587">
        <v>585</v>
      </c>
      <c r="B587">
        <v>0</v>
      </c>
      <c r="C587">
        <v>0</v>
      </c>
      <c r="D587">
        <v>0</v>
      </c>
    </row>
    <row r="588" spans="1:4" x14ac:dyDescent="0.35">
      <c r="A588">
        <v>586</v>
      </c>
      <c r="B588">
        <v>0</v>
      </c>
      <c r="C588">
        <v>0</v>
      </c>
      <c r="D588">
        <v>0</v>
      </c>
    </row>
    <row r="589" spans="1:4" x14ac:dyDescent="0.35">
      <c r="A589">
        <v>587</v>
      </c>
      <c r="B589">
        <v>0</v>
      </c>
      <c r="C589">
        <v>0</v>
      </c>
      <c r="D589">
        <v>0</v>
      </c>
    </row>
    <row r="590" spans="1:4" x14ac:dyDescent="0.35">
      <c r="A590">
        <v>588</v>
      </c>
      <c r="B590">
        <v>0</v>
      </c>
      <c r="C590">
        <v>0</v>
      </c>
      <c r="D590">
        <v>0</v>
      </c>
    </row>
    <row r="591" spans="1:4" x14ac:dyDescent="0.35">
      <c r="A591">
        <v>589</v>
      </c>
      <c r="B591">
        <v>0</v>
      </c>
      <c r="C591">
        <v>0</v>
      </c>
      <c r="D591">
        <v>0</v>
      </c>
    </row>
    <row r="592" spans="1:4" x14ac:dyDescent="0.35">
      <c r="A592">
        <v>590</v>
      </c>
      <c r="B592">
        <v>0</v>
      </c>
      <c r="C592">
        <v>0</v>
      </c>
      <c r="D592">
        <v>0</v>
      </c>
    </row>
    <row r="593" spans="1:4" x14ac:dyDescent="0.35">
      <c r="A593">
        <v>591</v>
      </c>
      <c r="B593">
        <v>0</v>
      </c>
      <c r="C593">
        <v>0</v>
      </c>
      <c r="D593">
        <v>0</v>
      </c>
    </row>
    <row r="594" spans="1:4" x14ac:dyDescent="0.35">
      <c r="A594">
        <v>592</v>
      </c>
      <c r="B594">
        <v>0</v>
      </c>
      <c r="C594">
        <v>0</v>
      </c>
      <c r="D594">
        <v>0</v>
      </c>
    </row>
    <row r="595" spans="1:4" x14ac:dyDescent="0.35">
      <c r="A595">
        <v>593</v>
      </c>
      <c r="B595">
        <v>0</v>
      </c>
      <c r="C595">
        <v>0</v>
      </c>
      <c r="D595">
        <v>0</v>
      </c>
    </row>
    <row r="596" spans="1:4" x14ac:dyDescent="0.35">
      <c r="A596">
        <v>594</v>
      </c>
      <c r="B596">
        <v>0</v>
      </c>
      <c r="C596">
        <v>0</v>
      </c>
      <c r="D596">
        <v>0</v>
      </c>
    </row>
    <row r="597" spans="1:4" x14ac:dyDescent="0.35">
      <c r="A597">
        <v>595</v>
      </c>
      <c r="B597">
        <v>0</v>
      </c>
      <c r="C597">
        <v>0</v>
      </c>
      <c r="D597">
        <v>0</v>
      </c>
    </row>
    <row r="598" spans="1:4" x14ac:dyDescent="0.35">
      <c r="A598">
        <v>596</v>
      </c>
      <c r="B598">
        <v>0</v>
      </c>
      <c r="C598">
        <v>0</v>
      </c>
      <c r="D598">
        <v>0</v>
      </c>
    </row>
    <row r="599" spans="1:4" x14ac:dyDescent="0.35">
      <c r="A599">
        <v>597</v>
      </c>
      <c r="B599">
        <v>0</v>
      </c>
      <c r="C599">
        <v>0</v>
      </c>
      <c r="D599">
        <v>0</v>
      </c>
    </row>
    <row r="600" spans="1:4" x14ac:dyDescent="0.35">
      <c r="A600">
        <v>598</v>
      </c>
      <c r="B600">
        <v>0</v>
      </c>
      <c r="C600">
        <v>0</v>
      </c>
      <c r="D600">
        <v>0</v>
      </c>
    </row>
    <row r="601" spans="1:4" x14ac:dyDescent="0.35">
      <c r="A601">
        <v>599</v>
      </c>
      <c r="B601">
        <v>0</v>
      </c>
      <c r="C601">
        <v>0</v>
      </c>
      <c r="D601">
        <v>0</v>
      </c>
    </row>
    <row r="602" spans="1:4" x14ac:dyDescent="0.35">
      <c r="A602">
        <v>600</v>
      </c>
      <c r="B602">
        <v>0</v>
      </c>
      <c r="C602">
        <v>0</v>
      </c>
      <c r="D602">
        <v>0</v>
      </c>
    </row>
    <row r="603" spans="1:4" x14ac:dyDescent="0.35">
      <c r="A603">
        <v>601</v>
      </c>
      <c r="B603">
        <v>0</v>
      </c>
      <c r="C603">
        <v>0</v>
      </c>
      <c r="D603">
        <v>0</v>
      </c>
    </row>
    <row r="604" spans="1:4" x14ac:dyDescent="0.35">
      <c r="A604">
        <v>602</v>
      </c>
      <c r="B604">
        <v>0</v>
      </c>
      <c r="C604">
        <v>0</v>
      </c>
      <c r="D604">
        <v>0</v>
      </c>
    </row>
    <row r="605" spans="1:4" x14ac:dyDescent="0.35">
      <c r="A605">
        <v>603</v>
      </c>
      <c r="B605">
        <v>0</v>
      </c>
      <c r="C605">
        <v>0</v>
      </c>
      <c r="D605">
        <v>0</v>
      </c>
    </row>
    <row r="606" spans="1:4" x14ac:dyDescent="0.35">
      <c r="A606">
        <v>604</v>
      </c>
      <c r="B606">
        <v>0</v>
      </c>
      <c r="C606">
        <v>0</v>
      </c>
      <c r="D606">
        <v>0</v>
      </c>
    </row>
    <row r="607" spans="1:4" x14ac:dyDescent="0.35">
      <c r="A607">
        <v>605</v>
      </c>
      <c r="B607">
        <v>0</v>
      </c>
      <c r="C607">
        <v>0</v>
      </c>
      <c r="D607">
        <v>0</v>
      </c>
    </row>
    <row r="608" spans="1:4" x14ac:dyDescent="0.35">
      <c r="A608">
        <v>606</v>
      </c>
      <c r="B608">
        <v>0</v>
      </c>
      <c r="C608">
        <v>0</v>
      </c>
      <c r="D608">
        <v>0</v>
      </c>
    </row>
    <row r="609" spans="1:4" x14ac:dyDescent="0.35">
      <c r="A609">
        <v>607</v>
      </c>
      <c r="B609">
        <v>0</v>
      </c>
      <c r="C609">
        <v>0</v>
      </c>
      <c r="D609">
        <v>0</v>
      </c>
    </row>
    <row r="610" spans="1:4" x14ac:dyDescent="0.35">
      <c r="A610">
        <v>608</v>
      </c>
      <c r="B610">
        <v>0</v>
      </c>
      <c r="C610">
        <v>0</v>
      </c>
      <c r="D610">
        <v>0</v>
      </c>
    </row>
    <row r="611" spans="1:4" x14ac:dyDescent="0.35">
      <c r="A611">
        <v>609</v>
      </c>
      <c r="B611">
        <v>0</v>
      </c>
      <c r="C611">
        <v>0</v>
      </c>
      <c r="D611">
        <v>0</v>
      </c>
    </row>
    <row r="612" spans="1:4" x14ac:dyDescent="0.35">
      <c r="A612">
        <v>610</v>
      </c>
      <c r="B612">
        <v>0</v>
      </c>
      <c r="C612">
        <v>0</v>
      </c>
      <c r="D612">
        <v>0</v>
      </c>
    </row>
    <row r="613" spans="1:4" x14ac:dyDescent="0.35">
      <c r="A613">
        <v>611</v>
      </c>
      <c r="B613">
        <v>0</v>
      </c>
      <c r="C613">
        <v>0</v>
      </c>
      <c r="D613">
        <v>0</v>
      </c>
    </row>
    <row r="614" spans="1:4" x14ac:dyDescent="0.35">
      <c r="A614">
        <v>612</v>
      </c>
      <c r="B614">
        <v>0</v>
      </c>
      <c r="C614">
        <v>0</v>
      </c>
      <c r="D614">
        <v>0</v>
      </c>
    </row>
    <row r="615" spans="1:4" x14ac:dyDescent="0.35">
      <c r="A615">
        <v>613</v>
      </c>
      <c r="B615">
        <v>0</v>
      </c>
      <c r="C615">
        <v>0</v>
      </c>
      <c r="D615">
        <v>0</v>
      </c>
    </row>
    <row r="616" spans="1:4" x14ac:dyDescent="0.35">
      <c r="A616">
        <v>614</v>
      </c>
      <c r="B616">
        <v>0</v>
      </c>
      <c r="C616">
        <v>0</v>
      </c>
      <c r="D616">
        <v>0</v>
      </c>
    </row>
    <row r="617" spans="1:4" x14ac:dyDescent="0.35">
      <c r="A617">
        <v>615</v>
      </c>
      <c r="B617">
        <v>0</v>
      </c>
      <c r="C617">
        <v>0</v>
      </c>
      <c r="D617">
        <v>0</v>
      </c>
    </row>
    <row r="618" spans="1:4" x14ac:dyDescent="0.35">
      <c r="A618">
        <v>616</v>
      </c>
      <c r="B618">
        <v>0</v>
      </c>
      <c r="C618">
        <v>0</v>
      </c>
      <c r="D618">
        <v>0</v>
      </c>
    </row>
    <row r="619" spans="1:4" x14ac:dyDescent="0.35">
      <c r="A619">
        <v>617</v>
      </c>
      <c r="B619">
        <v>0</v>
      </c>
      <c r="C619">
        <v>0</v>
      </c>
      <c r="D619">
        <v>0</v>
      </c>
    </row>
    <row r="620" spans="1:4" x14ac:dyDescent="0.35">
      <c r="A620">
        <v>618</v>
      </c>
      <c r="B620">
        <v>0</v>
      </c>
      <c r="C620">
        <v>0</v>
      </c>
      <c r="D620">
        <v>0</v>
      </c>
    </row>
    <row r="621" spans="1:4" x14ac:dyDescent="0.35">
      <c r="A621">
        <v>619</v>
      </c>
      <c r="B621">
        <v>0</v>
      </c>
      <c r="C621">
        <v>0</v>
      </c>
      <c r="D621">
        <v>0</v>
      </c>
    </row>
    <row r="622" spans="1:4" x14ac:dyDescent="0.35">
      <c r="A622">
        <v>620</v>
      </c>
      <c r="B622">
        <v>0</v>
      </c>
      <c r="C622">
        <v>0</v>
      </c>
      <c r="D622">
        <v>0</v>
      </c>
    </row>
    <row r="623" spans="1:4" x14ac:dyDescent="0.35">
      <c r="A623">
        <v>621</v>
      </c>
      <c r="B623">
        <v>0</v>
      </c>
      <c r="C623">
        <v>0</v>
      </c>
      <c r="D623">
        <v>0</v>
      </c>
    </row>
    <row r="624" spans="1:4" x14ac:dyDescent="0.35">
      <c r="A624">
        <v>622</v>
      </c>
      <c r="B624">
        <v>0</v>
      </c>
      <c r="C624">
        <v>0</v>
      </c>
      <c r="D624">
        <v>0</v>
      </c>
    </row>
    <row r="625" spans="1:4" x14ac:dyDescent="0.35">
      <c r="A625">
        <v>623</v>
      </c>
      <c r="B625">
        <v>0</v>
      </c>
      <c r="C625">
        <v>0</v>
      </c>
      <c r="D625">
        <v>0</v>
      </c>
    </row>
    <row r="626" spans="1:4" x14ac:dyDescent="0.35">
      <c r="A626">
        <v>624</v>
      </c>
      <c r="B626">
        <v>0</v>
      </c>
      <c r="C626">
        <v>0</v>
      </c>
      <c r="D626">
        <v>0</v>
      </c>
    </row>
    <row r="627" spans="1:4" x14ac:dyDescent="0.35">
      <c r="A627">
        <v>625</v>
      </c>
      <c r="B627">
        <v>0</v>
      </c>
      <c r="C627">
        <v>0</v>
      </c>
      <c r="D627">
        <v>0</v>
      </c>
    </row>
    <row r="628" spans="1:4" x14ac:dyDescent="0.35">
      <c r="A628">
        <v>626</v>
      </c>
      <c r="B628">
        <v>0</v>
      </c>
      <c r="C628">
        <v>0</v>
      </c>
      <c r="D628">
        <v>0</v>
      </c>
    </row>
    <row r="629" spans="1:4" x14ac:dyDescent="0.35">
      <c r="A629">
        <v>627</v>
      </c>
      <c r="B629">
        <v>0</v>
      </c>
      <c r="C629">
        <v>0</v>
      </c>
      <c r="D629">
        <v>0</v>
      </c>
    </row>
    <row r="630" spans="1:4" x14ac:dyDescent="0.35">
      <c r="A630">
        <v>628</v>
      </c>
      <c r="B630">
        <v>0</v>
      </c>
      <c r="C630">
        <v>0</v>
      </c>
      <c r="D630">
        <v>0</v>
      </c>
    </row>
    <row r="631" spans="1:4" x14ac:dyDescent="0.35">
      <c r="A631">
        <v>629</v>
      </c>
      <c r="B631">
        <v>0</v>
      </c>
      <c r="C631">
        <v>0</v>
      </c>
      <c r="D631">
        <v>0</v>
      </c>
    </row>
    <row r="632" spans="1:4" x14ac:dyDescent="0.35">
      <c r="A632">
        <v>630</v>
      </c>
      <c r="B632">
        <v>0</v>
      </c>
      <c r="C632">
        <v>0</v>
      </c>
      <c r="D632">
        <v>0</v>
      </c>
    </row>
    <row r="633" spans="1:4" x14ac:dyDescent="0.35">
      <c r="A633">
        <v>631</v>
      </c>
      <c r="B633">
        <v>0</v>
      </c>
      <c r="C633">
        <v>0</v>
      </c>
      <c r="D633">
        <v>0</v>
      </c>
    </row>
    <row r="634" spans="1:4" x14ac:dyDescent="0.35">
      <c r="A634">
        <v>632</v>
      </c>
      <c r="B634">
        <v>0</v>
      </c>
      <c r="C634">
        <v>0</v>
      </c>
      <c r="D634">
        <v>0</v>
      </c>
    </row>
    <row r="635" spans="1:4" x14ac:dyDescent="0.35">
      <c r="A635">
        <v>633</v>
      </c>
      <c r="B635">
        <v>0</v>
      </c>
      <c r="C635">
        <v>0</v>
      </c>
      <c r="D635">
        <v>0</v>
      </c>
    </row>
    <row r="636" spans="1:4" x14ac:dyDescent="0.35">
      <c r="A636">
        <v>634</v>
      </c>
      <c r="B636">
        <v>0</v>
      </c>
      <c r="C636">
        <v>0</v>
      </c>
      <c r="D636">
        <v>0</v>
      </c>
    </row>
    <row r="637" spans="1:4" x14ac:dyDescent="0.35">
      <c r="A637">
        <v>635</v>
      </c>
      <c r="B637">
        <v>0</v>
      </c>
      <c r="C637">
        <v>0</v>
      </c>
      <c r="D637">
        <v>0</v>
      </c>
    </row>
    <row r="638" spans="1:4" x14ac:dyDescent="0.35">
      <c r="A638">
        <v>636</v>
      </c>
      <c r="B638">
        <v>0</v>
      </c>
      <c r="C638">
        <v>0</v>
      </c>
      <c r="D638">
        <v>0</v>
      </c>
    </row>
    <row r="639" spans="1:4" x14ac:dyDescent="0.35">
      <c r="A639">
        <v>637</v>
      </c>
      <c r="B639">
        <v>0</v>
      </c>
      <c r="C639">
        <v>0</v>
      </c>
      <c r="D639">
        <v>0</v>
      </c>
    </row>
    <row r="640" spans="1:4" x14ac:dyDescent="0.35">
      <c r="A640">
        <v>638</v>
      </c>
      <c r="B640">
        <v>0</v>
      </c>
      <c r="C640">
        <v>0</v>
      </c>
      <c r="D640">
        <v>0</v>
      </c>
    </row>
    <row r="641" spans="1:4" x14ac:dyDescent="0.35">
      <c r="A641">
        <v>639</v>
      </c>
      <c r="B641">
        <v>0</v>
      </c>
      <c r="C641">
        <v>0</v>
      </c>
      <c r="D641">
        <v>0</v>
      </c>
    </row>
    <row r="642" spans="1:4" x14ac:dyDescent="0.35">
      <c r="A642">
        <v>640</v>
      </c>
      <c r="B642">
        <v>0</v>
      </c>
      <c r="C642">
        <v>0</v>
      </c>
      <c r="D642">
        <v>0</v>
      </c>
    </row>
    <row r="643" spans="1:4" x14ac:dyDescent="0.35">
      <c r="A643">
        <v>641</v>
      </c>
      <c r="B643">
        <v>0</v>
      </c>
      <c r="C643">
        <v>0</v>
      </c>
      <c r="D643">
        <v>0</v>
      </c>
    </row>
    <row r="644" spans="1:4" x14ac:dyDescent="0.35">
      <c r="A644">
        <v>642</v>
      </c>
      <c r="B644">
        <v>0</v>
      </c>
      <c r="C644">
        <v>0</v>
      </c>
      <c r="D644">
        <v>0</v>
      </c>
    </row>
    <row r="645" spans="1:4" x14ac:dyDescent="0.35">
      <c r="A645">
        <v>643</v>
      </c>
      <c r="B645">
        <v>0</v>
      </c>
      <c r="C645">
        <v>0</v>
      </c>
      <c r="D645">
        <v>0</v>
      </c>
    </row>
    <row r="646" spans="1:4" x14ac:dyDescent="0.35">
      <c r="A646">
        <v>644</v>
      </c>
      <c r="B646">
        <v>0</v>
      </c>
      <c r="C646">
        <v>0</v>
      </c>
      <c r="D646">
        <v>0</v>
      </c>
    </row>
    <row r="647" spans="1:4" x14ac:dyDescent="0.35">
      <c r="A647">
        <v>645</v>
      </c>
      <c r="B647">
        <v>0</v>
      </c>
      <c r="C647">
        <v>0</v>
      </c>
      <c r="D647">
        <v>0</v>
      </c>
    </row>
    <row r="648" spans="1:4" x14ac:dyDescent="0.35">
      <c r="A648">
        <v>646</v>
      </c>
      <c r="B648">
        <v>0</v>
      </c>
      <c r="C648">
        <v>0</v>
      </c>
      <c r="D648">
        <v>0</v>
      </c>
    </row>
    <row r="649" spans="1:4" x14ac:dyDescent="0.35">
      <c r="A649">
        <v>647</v>
      </c>
      <c r="B649">
        <v>0</v>
      </c>
      <c r="C649">
        <v>0</v>
      </c>
      <c r="D649">
        <v>0</v>
      </c>
    </row>
    <row r="650" spans="1:4" x14ac:dyDescent="0.35">
      <c r="A650">
        <v>648</v>
      </c>
      <c r="B650">
        <v>0</v>
      </c>
      <c r="C650">
        <v>0</v>
      </c>
      <c r="D650">
        <v>0</v>
      </c>
    </row>
    <row r="651" spans="1:4" x14ac:dyDescent="0.35">
      <c r="A651">
        <v>649</v>
      </c>
      <c r="B651">
        <v>0</v>
      </c>
      <c r="C651">
        <v>0</v>
      </c>
      <c r="D651">
        <v>0</v>
      </c>
    </row>
    <row r="652" spans="1:4" x14ac:dyDescent="0.35">
      <c r="A652">
        <v>650</v>
      </c>
      <c r="B652">
        <v>0</v>
      </c>
      <c r="C652">
        <v>0</v>
      </c>
      <c r="D652">
        <v>0</v>
      </c>
    </row>
    <row r="653" spans="1:4" x14ac:dyDescent="0.35">
      <c r="A653">
        <v>651</v>
      </c>
      <c r="B653">
        <v>0</v>
      </c>
      <c r="C653">
        <v>0</v>
      </c>
      <c r="D653">
        <v>0</v>
      </c>
    </row>
    <row r="654" spans="1:4" x14ac:dyDescent="0.35">
      <c r="A654">
        <v>652</v>
      </c>
      <c r="B654">
        <v>0</v>
      </c>
      <c r="C654">
        <v>0</v>
      </c>
      <c r="D654">
        <v>0</v>
      </c>
    </row>
    <row r="655" spans="1:4" x14ac:dyDescent="0.35">
      <c r="A655">
        <v>653</v>
      </c>
      <c r="B655">
        <v>0</v>
      </c>
      <c r="C655">
        <v>0</v>
      </c>
      <c r="D655">
        <v>0</v>
      </c>
    </row>
    <row r="656" spans="1:4" x14ac:dyDescent="0.35">
      <c r="A656">
        <v>654</v>
      </c>
      <c r="B656">
        <v>0</v>
      </c>
      <c r="C656">
        <v>0</v>
      </c>
      <c r="D656">
        <v>0</v>
      </c>
    </row>
    <row r="657" spans="1:4" x14ac:dyDescent="0.35">
      <c r="A657">
        <v>655</v>
      </c>
      <c r="B657">
        <v>0</v>
      </c>
      <c r="C657">
        <v>0</v>
      </c>
      <c r="D657">
        <v>0</v>
      </c>
    </row>
    <row r="658" spans="1:4" x14ac:dyDescent="0.35">
      <c r="A658">
        <v>656</v>
      </c>
      <c r="B658">
        <v>0</v>
      </c>
      <c r="C658">
        <v>0</v>
      </c>
      <c r="D658">
        <v>0</v>
      </c>
    </row>
    <row r="659" spans="1:4" x14ac:dyDescent="0.35">
      <c r="A659">
        <v>657</v>
      </c>
      <c r="B659">
        <v>0</v>
      </c>
      <c r="C659">
        <v>0</v>
      </c>
      <c r="D659">
        <v>0</v>
      </c>
    </row>
    <row r="660" spans="1:4" x14ac:dyDescent="0.35">
      <c r="A660">
        <v>658</v>
      </c>
      <c r="B660">
        <v>0</v>
      </c>
      <c r="C660">
        <v>0</v>
      </c>
      <c r="D660">
        <v>0</v>
      </c>
    </row>
    <row r="661" spans="1:4" x14ac:dyDescent="0.35">
      <c r="A661">
        <v>659</v>
      </c>
      <c r="B661">
        <v>0</v>
      </c>
      <c r="C661">
        <v>0</v>
      </c>
      <c r="D661">
        <v>0</v>
      </c>
    </row>
    <row r="662" spans="1:4" x14ac:dyDescent="0.35">
      <c r="A662">
        <v>660</v>
      </c>
      <c r="B662">
        <v>0</v>
      </c>
      <c r="C662">
        <v>0</v>
      </c>
      <c r="D662">
        <v>0</v>
      </c>
    </row>
    <row r="663" spans="1:4" x14ac:dyDescent="0.35">
      <c r="A663">
        <v>661</v>
      </c>
      <c r="B663">
        <v>0</v>
      </c>
      <c r="C663">
        <v>0</v>
      </c>
      <c r="D663">
        <v>0</v>
      </c>
    </row>
    <row r="664" spans="1:4" x14ac:dyDescent="0.35">
      <c r="A664">
        <v>662</v>
      </c>
      <c r="B664">
        <v>0</v>
      </c>
      <c r="C664">
        <v>0</v>
      </c>
      <c r="D664">
        <v>0</v>
      </c>
    </row>
    <row r="665" spans="1:4" x14ac:dyDescent="0.35">
      <c r="A665">
        <v>663</v>
      </c>
      <c r="B665">
        <v>0</v>
      </c>
      <c r="C665">
        <v>0</v>
      </c>
      <c r="D665">
        <v>0</v>
      </c>
    </row>
    <row r="666" spans="1:4" x14ac:dyDescent="0.35">
      <c r="A666">
        <v>664</v>
      </c>
      <c r="B666">
        <v>0</v>
      </c>
      <c r="C666">
        <v>0</v>
      </c>
      <c r="D666">
        <v>0</v>
      </c>
    </row>
    <row r="667" spans="1:4" x14ac:dyDescent="0.35">
      <c r="A667">
        <v>665</v>
      </c>
      <c r="B667">
        <v>0</v>
      </c>
      <c r="C667">
        <v>0</v>
      </c>
      <c r="D667">
        <v>0</v>
      </c>
    </row>
    <row r="668" spans="1:4" x14ac:dyDescent="0.35">
      <c r="A668">
        <v>666</v>
      </c>
      <c r="B668">
        <v>0</v>
      </c>
      <c r="C668">
        <v>0</v>
      </c>
      <c r="D668">
        <v>0</v>
      </c>
    </row>
    <row r="669" spans="1:4" x14ac:dyDescent="0.35">
      <c r="A669">
        <v>667</v>
      </c>
      <c r="B669">
        <v>0</v>
      </c>
      <c r="C669">
        <v>0</v>
      </c>
      <c r="D669">
        <v>0</v>
      </c>
    </row>
    <row r="670" spans="1:4" x14ac:dyDescent="0.35">
      <c r="A670">
        <v>668</v>
      </c>
      <c r="B670">
        <v>0</v>
      </c>
      <c r="C670">
        <v>0</v>
      </c>
      <c r="D670">
        <v>0</v>
      </c>
    </row>
    <row r="671" spans="1:4" x14ac:dyDescent="0.35">
      <c r="A671">
        <v>669</v>
      </c>
      <c r="B671">
        <v>0</v>
      </c>
      <c r="C671">
        <v>0</v>
      </c>
      <c r="D671">
        <v>0</v>
      </c>
    </row>
    <row r="672" spans="1:4" x14ac:dyDescent="0.35">
      <c r="A672">
        <v>670</v>
      </c>
      <c r="B672">
        <v>0</v>
      </c>
      <c r="C672">
        <v>0</v>
      </c>
      <c r="D672">
        <v>0</v>
      </c>
    </row>
    <row r="673" spans="1:4" x14ac:dyDescent="0.35">
      <c r="A673">
        <v>671</v>
      </c>
      <c r="B673">
        <v>0</v>
      </c>
      <c r="C673">
        <v>0</v>
      </c>
      <c r="D673">
        <v>0</v>
      </c>
    </row>
    <row r="674" spans="1:4" x14ac:dyDescent="0.35">
      <c r="A674">
        <v>672</v>
      </c>
      <c r="B674">
        <v>0</v>
      </c>
      <c r="C674">
        <v>0</v>
      </c>
      <c r="D674">
        <v>0</v>
      </c>
    </row>
    <row r="675" spans="1:4" x14ac:dyDescent="0.35">
      <c r="A675">
        <v>673</v>
      </c>
      <c r="B675">
        <v>0</v>
      </c>
      <c r="C675">
        <v>0</v>
      </c>
      <c r="D675">
        <v>0</v>
      </c>
    </row>
    <row r="676" spans="1:4" x14ac:dyDescent="0.35">
      <c r="A676">
        <v>674</v>
      </c>
      <c r="B676">
        <v>0</v>
      </c>
      <c r="C676">
        <v>0</v>
      </c>
      <c r="D676">
        <v>0</v>
      </c>
    </row>
    <row r="677" spans="1:4" x14ac:dyDescent="0.35">
      <c r="A677">
        <v>675</v>
      </c>
      <c r="B677">
        <v>0</v>
      </c>
      <c r="C677">
        <v>0</v>
      </c>
      <c r="D677">
        <v>0</v>
      </c>
    </row>
    <row r="678" spans="1:4" x14ac:dyDescent="0.35">
      <c r="A678">
        <v>676</v>
      </c>
      <c r="B678">
        <v>0</v>
      </c>
      <c r="C678">
        <v>0</v>
      </c>
      <c r="D678">
        <v>0</v>
      </c>
    </row>
    <row r="679" spans="1:4" x14ac:dyDescent="0.35">
      <c r="A679">
        <v>677</v>
      </c>
      <c r="B679">
        <v>0</v>
      </c>
      <c r="C679">
        <v>0</v>
      </c>
      <c r="D679">
        <v>0</v>
      </c>
    </row>
    <row r="680" spans="1:4" x14ac:dyDescent="0.35">
      <c r="A680">
        <v>678</v>
      </c>
      <c r="B680">
        <v>0</v>
      </c>
      <c r="C680">
        <v>0</v>
      </c>
      <c r="D680">
        <v>0</v>
      </c>
    </row>
    <row r="681" spans="1:4" x14ac:dyDescent="0.35">
      <c r="A681">
        <v>679</v>
      </c>
      <c r="B681">
        <v>0</v>
      </c>
      <c r="C681">
        <v>0</v>
      </c>
      <c r="D681">
        <v>0</v>
      </c>
    </row>
    <row r="682" spans="1:4" x14ac:dyDescent="0.35">
      <c r="A682">
        <v>680</v>
      </c>
      <c r="B682">
        <v>0</v>
      </c>
      <c r="C682">
        <v>0</v>
      </c>
      <c r="D682">
        <v>0</v>
      </c>
    </row>
    <row r="683" spans="1:4" x14ac:dyDescent="0.35">
      <c r="A683">
        <v>681</v>
      </c>
      <c r="B683">
        <v>0</v>
      </c>
      <c r="C683">
        <v>0</v>
      </c>
      <c r="D683">
        <v>0</v>
      </c>
    </row>
    <row r="684" spans="1:4" x14ac:dyDescent="0.35">
      <c r="A684">
        <v>682</v>
      </c>
      <c r="B684">
        <v>0</v>
      </c>
      <c r="C684">
        <v>0</v>
      </c>
      <c r="D684">
        <v>0</v>
      </c>
    </row>
    <row r="685" spans="1:4" x14ac:dyDescent="0.35">
      <c r="A685">
        <v>683</v>
      </c>
      <c r="B685">
        <v>0</v>
      </c>
      <c r="C685">
        <v>0</v>
      </c>
      <c r="D685">
        <v>0</v>
      </c>
    </row>
    <row r="686" spans="1:4" x14ac:dyDescent="0.35">
      <c r="A686">
        <v>684</v>
      </c>
      <c r="B686">
        <v>0</v>
      </c>
      <c r="C686">
        <v>0</v>
      </c>
      <c r="D686">
        <v>0</v>
      </c>
    </row>
    <row r="687" spans="1:4" x14ac:dyDescent="0.35">
      <c r="A687">
        <v>685</v>
      </c>
      <c r="B687">
        <v>0</v>
      </c>
      <c r="C687">
        <v>0</v>
      </c>
      <c r="D687">
        <v>0</v>
      </c>
    </row>
    <row r="688" spans="1:4" x14ac:dyDescent="0.35">
      <c r="A688">
        <v>686</v>
      </c>
      <c r="B688">
        <v>0</v>
      </c>
      <c r="C688">
        <v>0</v>
      </c>
      <c r="D688">
        <v>0</v>
      </c>
    </row>
    <row r="689" spans="1:4" x14ac:dyDescent="0.35">
      <c r="A689">
        <v>687</v>
      </c>
      <c r="B689">
        <v>0</v>
      </c>
      <c r="C689">
        <v>0</v>
      </c>
      <c r="D689">
        <v>0</v>
      </c>
    </row>
    <row r="690" spans="1:4" x14ac:dyDescent="0.35">
      <c r="A690">
        <v>688</v>
      </c>
      <c r="B690">
        <v>0</v>
      </c>
      <c r="C690">
        <v>0</v>
      </c>
      <c r="D690">
        <v>0</v>
      </c>
    </row>
    <row r="691" spans="1:4" x14ac:dyDescent="0.35">
      <c r="A691">
        <v>689</v>
      </c>
      <c r="B691">
        <v>0</v>
      </c>
      <c r="C691">
        <v>0</v>
      </c>
      <c r="D691">
        <v>0</v>
      </c>
    </row>
    <row r="692" spans="1:4" x14ac:dyDescent="0.35">
      <c r="A692">
        <v>690</v>
      </c>
      <c r="B692">
        <v>0</v>
      </c>
      <c r="C692">
        <v>0</v>
      </c>
      <c r="D692">
        <v>0</v>
      </c>
    </row>
    <row r="693" spans="1:4" x14ac:dyDescent="0.35">
      <c r="A693">
        <v>691</v>
      </c>
      <c r="B693">
        <v>0</v>
      </c>
      <c r="C693">
        <v>0</v>
      </c>
      <c r="D693">
        <v>0</v>
      </c>
    </row>
    <row r="694" spans="1:4" x14ac:dyDescent="0.35">
      <c r="A694">
        <v>692</v>
      </c>
      <c r="B694">
        <v>0</v>
      </c>
      <c r="C694">
        <v>0</v>
      </c>
      <c r="D694">
        <v>0</v>
      </c>
    </row>
    <row r="695" spans="1:4" x14ac:dyDescent="0.35">
      <c r="A695">
        <v>693</v>
      </c>
      <c r="B695">
        <v>0</v>
      </c>
      <c r="C695">
        <v>0</v>
      </c>
      <c r="D695">
        <v>0</v>
      </c>
    </row>
    <row r="696" spans="1:4" x14ac:dyDescent="0.35">
      <c r="A696">
        <v>694</v>
      </c>
      <c r="B696">
        <v>0</v>
      </c>
      <c r="C696">
        <v>0</v>
      </c>
      <c r="D696">
        <v>0</v>
      </c>
    </row>
    <row r="697" spans="1:4" x14ac:dyDescent="0.35">
      <c r="A697">
        <v>695</v>
      </c>
      <c r="B697">
        <v>0</v>
      </c>
      <c r="C697">
        <v>0</v>
      </c>
      <c r="D697">
        <v>0</v>
      </c>
    </row>
    <row r="698" spans="1:4" x14ac:dyDescent="0.35">
      <c r="A698">
        <v>696</v>
      </c>
      <c r="B698">
        <v>0</v>
      </c>
      <c r="C698">
        <v>0</v>
      </c>
      <c r="D698">
        <v>0</v>
      </c>
    </row>
    <row r="699" spans="1:4" x14ac:dyDescent="0.35">
      <c r="A699">
        <v>697</v>
      </c>
      <c r="B699">
        <v>0</v>
      </c>
      <c r="C699">
        <v>0</v>
      </c>
      <c r="D699">
        <v>0</v>
      </c>
    </row>
    <row r="700" spans="1:4" x14ac:dyDescent="0.35">
      <c r="A700">
        <v>698</v>
      </c>
      <c r="B700">
        <v>0</v>
      </c>
      <c r="C700">
        <v>0</v>
      </c>
      <c r="D700">
        <v>0</v>
      </c>
    </row>
    <row r="701" spans="1:4" x14ac:dyDescent="0.35">
      <c r="A701">
        <v>699</v>
      </c>
      <c r="B701">
        <v>0</v>
      </c>
      <c r="C701">
        <v>0</v>
      </c>
      <c r="D701">
        <v>0</v>
      </c>
    </row>
    <row r="702" spans="1:4" x14ac:dyDescent="0.35">
      <c r="A702">
        <v>700</v>
      </c>
      <c r="B702">
        <v>0</v>
      </c>
      <c r="C702">
        <v>0</v>
      </c>
      <c r="D702">
        <v>0</v>
      </c>
    </row>
    <row r="703" spans="1:4" x14ac:dyDescent="0.35">
      <c r="A703">
        <v>701</v>
      </c>
      <c r="B703">
        <v>0</v>
      </c>
      <c r="C703">
        <v>0</v>
      </c>
      <c r="D703">
        <v>0</v>
      </c>
    </row>
    <row r="704" spans="1:4" x14ac:dyDescent="0.35">
      <c r="A704">
        <v>702</v>
      </c>
      <c r="B704">
        <v>0</v>
      </c>
      <c r="C704">
        <v>0</v>
      </c>
      <c r="D704">
        <v>0</v>
      </c>
    </row>
    <row r="705" spans="1:4" x14ac:dyDescent="0.35">
      <c r="A705">
        <v>703</v>
      </c>
      <c r="B705">
        <v>0</v>
      </c>
      <c r="C705">
        <v>0</v>
      </c>
      <c r="D705">
        <v>0</v>
      </c>
    </row>
    <row r="706" spans="1:4" x14ac:dyDescent="0.35">
      <c r="A706">
        <v>704</v>
      </c>
      <c r="B706">
        <v>0</v>
      </c>
      <c r="C706">
        <v>0</v>
      </c>
      <c r="D706">
        <v>0</v>
      </c>
    </row>
    <row r="707" spans="1:4" x14ac:dyDescent="0.35">
      <c r="A707">
        <v>705</v>
      </c>
      <c r="B707">
        <v>0</v>
      </c>
      <c r="C707">
        <v>0</v>
      </c>
      <c r="D707">
        <v>0</v>
      </c>
    </row>
    <row r="708" spans="1:4" x14ac:dyDescent="0.35">
      <c r="A708">
        <v>706</v>
      </c>
      <c r="B708">
        <v>0</v>
      </c>
      <c r="C708">
        <v>0</v>
      </c>
      <c r="D708">
        <v>0</v>
      </c>
    </row>
    <row r="709" spans="1:4" x14ac:dyDescent="0.35">
      <c r="A709">
        <v>707</v>
      </c>
      <c r="B709">
        <v>0</v>
      </c>
      <c r="C709">
        <v>0</v>
      </c>
      <c r="D709">
        <v>0</v>
      </c>
    </row>
    <row r="710" spans="1:4" x14ac:dyDescent="0.35">
      <c r="A710">
        <v>708</v>
      </c>
      <c r="B710">
        <v>0</v>
      </c>
      <c r="C710">
        <v>0</v>
      </c>
      <c r="D710">
        <v>0</v>
      </c>
    </row>
    <row r="711" spans="1:4" x14ac:dyDescent="0.35">
      <c r="A711">
        <v>709</v>
      </c>
      <c r="B711">
        <v>0</v>
      </c>
      <c r="C711">
        <v>0</v>
      </c>
      <c r="D711">
        <v>0</v>
      </c>
    </row>
    <row r="712" spans="1:4" x14ac:dyDescent="0.35">
      <c r="A712">
        <v>710</v>
      </c>
      <c r="B712">
        <v>0</v>
      </c>
      <c r="C712">
        <v>0</v>
      </c>
      <c r="D712">
        <v>0</v>
      </c>
    </row>
    <row r="713" spans="1:4" x14ac:dyDescent="0.35">
      <c r="A713">
        <v>711</v>
      </c>
      <c r="B713">
        <v>0</v>
      </c>
      <c r="C713">
        <v>0</v>
      </c>
      <c r="D713">
        <v>0</v>
      </c>
    </row>
    <row r="714" spans="1:4" x14ac:dyDescent="0.35">
      <c r="A714">
        <v>712</v>
      </c>
      <c r="B714">
        <v>0</v>
      </c>
      <c r="C714">
        <v>0</v>
      </c>
      <c r="D714">
        <v>0</v>
      </c>
    </row>
    <row r="715" spans="1:4" x14ac:dyDescent="0.35">
      <c r="A715">
        <v>713</v>
      </c>
      <c r="B715">
        <v>0</v>
      </c>
      <c r="C715">
        <v>0</v>
      </c>
      <c r="D715">
        <v>0</v>
      </c>
    </row>
    <row r="716" spans="1:4" x14ac:dyDescent="0.35">
      <c r="A716">
        <v>714</v>
      </c>
      <c r="B716">
        <v>0</v>
      </c>
      <c r="C716">
        <v>0</v>
      </c>
      <c r="D716">
        <v>0</v>
      </c>
    </row>
    <row r="717" spans="1:4" x14ac:dyDescent="0.35">
      <c r="A717">
        <v>715</v>
      </c>
      <c r="B717">
        <v>0</v>
      </c>
      <c r="C717">
        <v>0</v>
      </c>
      <c r="D717">
        <v>0</v>
      </c>
    </row>
    <row r="718" spans="1:4" x14ac:dyDescent="0.35">
      <c r="A718">
        <v>716</v>
      </c>
      <c r="B718">
        <v>0</v>
      </c>
      <c r="C718">
        <v>0</v>
      </c>
      <c r="D718">
        <v>0</v>
      </c>
    </row>
    <row r="719" spans="1:4" x14ac:dyDescent="0.35">
      <c r="A719">
        <v>717</v>
      </c>
      <c r="B719">
        <v>0</v>
      </c>
      <c r="C719">
        <v>0</v>
      </c>
      <c r="D719">
        <v>0</v>
      </c>
    </row>
    <row r="720" spans="1:4" x14ac:dyDescent="0.35">
      <c r="A720">
        <v>718</v>
      </c>
      <c r="B720">
        <v>0</v>
      </c>
      <c r="C720">
        <v>0</v>
      </c>
      <c r="D720">
        <v>0</v>
      </c>
    </row>
    <row r="721" spans="1:4" x14ac:dyDescent="0.35">
      <c r="A721">
        <v>719</v>
      </c>
      <c r="B721">
        <v>0</v>
      </c>
      <c r="C721">
        <v>0</v>
      </c>
      <c r="D721">
        <v>0</v>
      </c>
    </row>
    <row r="722" spans="1:4" x14ac:dyDescent="0.35">
      <c r="A722">
        <v>720</v>
      </c>
      <c r="B722">
        <v>0</v>
      </c>
      <c r="C722">
        <v>0</v>
      </c>
      <c r="D722">
        <v>0</v>
      </c>
    </row>
    <row r="723" spans="1:4" x14ac:dyDescent="0.35">
      <c r="A723">
        <v>721</v>
      </c>
      <c r="B723">
        <v>0</v>
      </c>
      <c r="C723">
        <v>0</v>
      </c>
      <c r="D723">
        <v>0</v>
      </c>
    </row>
    <row r="724" spans="1:4" x14ac:dyDescent="0.35">
      <c r="A724">
        <v>722</v>
      </c>
      <c r="B724">
        <v>0</v>
      </c>
      <c r="C724">
        <v>0</v>
      </c>
      <c r="D724">
        <v>0</v>
      </c>
    </row>
    <row r="725" spans="1:4" x14ac:dyDescent="0.35">
      <c r="A725">
        <v>723</v>
      </c>
      <c r="B725">
        <v>0</v>
      </c>
      <c r="C725">
        <v>0</v>
      </c>
      <c r="D725">
        <v>0</v>
      </c>
    </row>
    <row r="726" spans="1:4" x14ac:dyDescent="0.35">
      <c r="A726">
        <v>724</v>
      </c>
      <c r="B726">
        <v>0</v>
      </c>
      <c r="C726">
        <v>0</v>
      </c>
      <c r="D726">
        <v>0</v>
      </c>
    </row>
    <row r="727" spans="1:4" x14ac:dyDescent="0.35">
      <c r="A727">
        <v>725</v>
      </c>
      <c r="B727">
        <v>0</v>
      </c>
      <c r="C727">
        <v>0</v>
      </c>
      <c r="D727">
        <v>0</v>
      </c>
    </row>
    <row r="728" spans="1:4" x14ac:dyDescent="0.35">
      <c r="A728">
        <v>726</v>
      </c>
      <c r="B728">
        <v>0</v>
      </c>
      <c r="C728">
        <v>0</v>
      </c>
      <c r="D728">
        <v>0</v>
      </c>
    </row>
    <row r="729" spans="1:4" x14ac:dyDescent="0.35">
      <c r="A729">
        <v>727</v>
      </c>
      <c r="B729">
        <v>0</v>
      </c>
      <c r="C729">
        <v>0</v>
      </c>
      <c r="D729">
        <v>0</v>
      </c>
    </row>
    <row r="730" spans="1:4" x14ac:dyDescent="0.35">
      <c r="A730">
        <v>728</v>
      </c>
      <c r="B730">
        <v>0</v>
      </c>
      <c r="C730">
        <v>0</v>
      </c>
      <c r="D730">
        <v>0</v>
      </c>
    </row>
    <row r="731" spans="1:4" x14ac:dyDescent="0.35">
      <c r="A731">
        <v>729</v>
      </c>
      <c r="B731">
        <v>0</v>
      </c>
      <c r="C731">
        <v>0</v>
      </c>
      <c r="D731">
        <v>0</v>
      </c>
    </row>
    <row r="732" spans="1:4" x14ac:dyDescent="0.35">
      <c r="A732">
        <v>730</v>
      </c>
      <c r="B732">
        <v>0</v>
      </c>
      <c r="C732">
        <v>0</v>
      </c>
      <c r="D732">
        <v>0</v>
      </c>
    </row>
    <row r="733" spans="1:4" x14ac:dyDescent="0.35">
      <c r="A733">
        <v>731</v>
      </c>
      <c r="B733">
        <v>0</v>
      </c>
      <c r="C733">
        <v>0</v>
      </c>
      <c r="D733">
        <v>0</v>
      </c>
    </row>
    <row r="734" spans="1:4" x14ac:dyDescent="0.35">
      <c r="A734">
        <v>732</v>
      </c>
      <c r="B734">
        <v>0</v>
      </c>
      <c r="C734">
        <v>0</v>
      </c>
      <c r="D734">
        <v>0</v>
      </c>
    </row>
    <row r="735" spans="1:4" x14ac:dyDescent="0.35">
      <c r="A735">
        <v>733</v>
      </c>
      <c r="B735">
        <v>0</v>
      </c>
      <c r="C735">
        <v>0</v>
      </c>
      <c r="D735">
        <v>0</v>
      </c>
    </row>
    <row r="736" spans="1:4" x14ac:dyDescent="0.35">
      <c r="A736">
        <v>734</v>
      </c>
      <c r="B736">
        <v>0</v>
      </c>
      <c r="C736">
        <v>0</v>
      </c>
      <c r="D736">
        <v>0</v>
      </c>
    </row>
    <row r="737" spans="1:4" x14ac:dyDescent="0.35">
      <c r="A737">
        <v>735</v>
      </c>
      <c r="B737">
        <v>0</v>
      </c>
      <c r="C737">
        <v>0</v>
      </c>
      <c r="D737">
        <v>0</v>
      </c>
    </row>
    <row r="738" spans="1:4" x14ac:dyDescent="0.35">
      <c r="A738">
        <v>736</v>
      </c>
      <c r="B738">
        <v>0</v>
      </c>
      <c r="C738">
        <v>0</v>
      </c>
      <c r="D738">
        <v>0</v>
      </c>
    </row>
    <row r="739" spans="1:4" x14ac:dyDescent="0.35">
      <c r="A739">
        <v>737</v>
      </c>
      <c r="B739">
        <v>0</v>
      </c>
      <c r="C739">
        <v>0</v>
      </c>
      <c r="D739">
        <v>0</v>
      </c>
    </row>
    <row r="740" spans="1:4" x14ac:dyDescent="0.35">
      <c r="A740">
        <v>738</v>
      </c>
      <c r="B740">
        <v>0</v>
      </c>
      <c r="C740">
        <v>0</v>
      </c>
      <c r="D740">
        <v>0</v>
      </c>
    </row>
    <row r="741" spans="1:4" x14ac:dyDescent="0.35">
      <c r="A741">
        <v>739</v>
      </c>
      <c r="B741">
        <v>0</v>
      </c>
      <c r="C741">
        <v>0</v>
      </c>
      <c r="D741">
        <v>0</v>
      </c>
    </row>
    <row r="742" spans="1:4" x14ac:dyDescent="0.35">
      <c r="A742">
        <v>740</v>
      </c>
      <c r="B742">
        <v>0</v>
      </c>
      <c r="C742">
        <v>0</v>
      </c>
      <c r="D742">
        <v>0</v>
      </c>
    </row>
    <row r="743" spans="1:4" x14ac:dyDescent="0.35">
      <c r="A743">
        <v>741</v>
      </c>
      <c r="B743">
        <v>0</v>
      </c>
      <c r="C743">
        <v>0</v>
      </c>
      <c r="D743">
        <v>0</v>
      </c>
    </row>
    <row r="744" spans="1:4" x14ac:dyDescent="0.35">
      <c r="A744">
        <v>742</v>
      </c>
      <c r="B744">
        <v>0</v>
      </c>
      <c r="C744">
        <v>0</v>
      </c>
      <c r="D744">
        <v>0</v>
      </c>
    </row>
    <row r="745" spans="1:4" x14ac:dyDescent="0.35">
      <c r="A745">
        <v>743</v>
      </c>
      <c r="B745">
        <v>0</v>
      </c>
      <c r="C745">
        <v>0</v>
      </c>
      <c r="D745">
        <v>0</v>
      </c>
    </row>
    <row r="746" spans="1:4" x14ac:dyDescent="0.35">
      <c r="A746">
        <v>744</v>
      </c>
      <c r="B746">
        <v>0</v>
      </c>
      <c r="C746">
        <v>0</v>
      </c>
      <c r="D746">
        <v>0</v>
      </c>
    </row>
    <row r="747" spans="1:4" x14ac:dyDescent="0.35">
      <c r="A747">
        <v>745</v>
      </c>
      <c r="B747">
        <v>0</v>
      </c>
      <c r="C747">
        <v>0</v>
      </c>
      <c r="D747">
        <v>0</v>
      </c>
    </row>
    <row r="748" spans="1:4" x14ac:dyDescent="0.35">
      <c r="A748">
        <v>746</v>
      </c>
      <c r="B748">
        <v>0</v>
      </c>
      <c r="C748">
        <v>0</v>
      </c>
      <c r="D748">
        <v>0</v>
      </c>
    </row>
    <row r="749" spans="1:4" x14ac:dyDescent="0.35">
      <c r="A749">
        <v>747</v>
      </c>
      <c r="B749">
        <v>0</v>
      </c>
      <c r="C749">
        <v>0</v>
      </c>
      <c r="D749">
        <v>0</v>
      </c>
    </row>
    <row r="750" spans="1:4" x14ac:dyDescent="0.35">
      <c r="A750">
        <v>748</v>
      </c>
      <c r="B750">
        <v>0</v>
      </c>
      <c r="C750">
        <v>0</v>
      </c>
      <c r="D750">
        <v>0</v>
      </c>
    </row>
    <row r="751" spans="1:4" x14ac:dyDescent="0.35">
      <c r="A751">
        <v>749</v>
      </c>
      <c r="B751">
        <v>0</v>
      </c>
      <c r="C751">
        <v>0</v>
      </c>
      <c r="D751">
        <v>0</v>
      </c>
    </row>
    <row r="752" spans="1:4" x14ac:dyDescent="0.35">
      <c r="A752">
        <v>750</v>
      </c>
      <c r="B752">
        <v>0</v>
      </c>
      <c r="C752">
        <v>0</v>
      </c>
      <c r="D752">
        <v>0</v>
      </c>
    </row>
    <row r="753" spans="1:4" x14ac:dyDescent="0.35">
      <c r="A753">
        <v>751</v>
      </c>
      <c r="B753">
        <v>0</v>
      </c>
      <c r="C753">
        <v>0</v>
      </c>
      <c r="D753">
        <v>0</v>
      </c>
    </row>
    <row r="754" spans="1:4" x14ac:dyDescent="0.35">
      <c r="A754">
        <v>752</v>
      </c>
      <c r="B754">
        <v>0</v>
      </c>
      <c r="C754">
        <v>0</v>
      </c>
      <c r="D754">
        <v>0</v>
      </c>
    </row>
    <row r="755" spans="1:4" x14ac:dyDescent="0.35">
      <c r="A755">
        <v>753</v>
      </c>
      <c r="B755">
        <v>0</v>
      </c>
      <c r="C755">
        <v>0</v>
      </c>
      <c r="D755">
        <v>0</v>
      </c>
    </row>
    <row r="756" spans="1:4" x14ac:dyDescent="0.35">
      <c r="A756">
        <v>754</v>
      </c>
      <c r="B756">
        <v>0</v>
      </c>
      <c r="C756">
        <v>0</v>
      </c>
      <c r="D756">
        <v>0</v>
      </c>
    </row>
    <row r="757" spans="1:4" x14ac:dyDescent="0.35">
      <c r="A757">
        <v>755</v>
      </c>
      <c r="B757">
        <v>0</v>
      </c>
      <c r="C757">
        <v>0</v>
      </c>
      <c r="D757">
        <v>0</v>
      </c>
    </row>
    <row r="758" spans="1:4" x14ac:dyDescent="0.35">
      <c r="A758">
        <v>756</v>
      </c>
      <c r="B758">
        <v>0</v>
      </c>
      <c r="C758">
        <v>0</v>
      </c>
      <c r="D758">
        <v>0</v>
      </c>
    </row>
    <row r="759" spans="1:4" x14ac:dyDescent="0.35">
      <c r="A759">
        <v>757</v>
      </c>
      <c r="B759">
        <v>0</v>
      </c>
      <c r="C759">
        <v>0</v>
      </c>
      <c r="D759">
        <v>0</v>
      </c>
    </row>
    <row r="760" spans="1:4" x14ac:dyDescent="0.35">
      <c r="A760">
        <v>758</v>
      </c>
      <c r="B760">
        <v>0</v>
      </c>
      <c r="C760">
        <v>0</v>
      </c>
      <c r="D760">
        <v>0</v>
      </c>
    </row>
    <row r="761" spans="1:4" x14ac:dyDescent="0.35">
      <c r="A761">
        <v>759</v>
      </c>
      <c r="B761">
        <v>0</v>
      </c>
      <c r="C761">
        <v>0</v>
      </c>
      <c r="D761">
        <v>0</v>
      </c>
    </row>
    <row r="762" spans="1:4" x14ac:dyDescent="0.35">
      <c r="A762">
        <v>760</v>
      </c>
      <c r="B762">
        <v>0</v>
      </c>
      <c r="C762">
        <v>0</v>
      </c>
      <c r="D762">
        <v>0</v>
      </c>
    </row>
    <row r="763" spans="1:4" x14ac:dyDescent="0.35">
      <c r="A763">
        <v>761</v>
      </c>
      <c r="B763">
        <v>0</v>
      </c>
      <c r="C763">
        <v>0</v>
      </c>
      <c r="D763">
        <v>0</v>
      </c>
    </row>
    <row r="764" spans="1:4" x14ac:dyDescent="0.35">
      <c r="A764">
        <v>762</v>
      </c>
      <c r="B764">
        <v>0</v>
      </c>
      <c r="C764">
        <v>0</v>
      </c>
      <c r="D764">
        <v>0</v>
      </c>
    </row>
    <row r="765" spans="1:4" x14ac:dyDescent="0.35">
      <c r="A765">
        <v>763</v>
      </c>
      <c r="B765">
        <v>0</v>
      </c>
      <c r="C765">
        <v>0</v>
      </c>
      <c r="D765">
        <v>0</v>
      </c>
    </row>
    <row r="766" spans="1:4" x14ac:dyDescent="0.35">
      <c r="A766">
        <v>764</v>
      </c>
      <c r="B766">
        <v>0</v>
      </c>
      <c r="C766">
        <v>0</v>
      </c>
      <c r="D766">
        <v>0</v>
      </c>
    </row>
    <row r="767" spans="1:4" x14ac:dyDescent="0.35">
      <c r="A767">
        <v>765</v>
      </c>
      <c r="B767">
        <v>0</v>
      </c>
      <c r="C767">
        <v>0</v>
      </c>
      <c r="D767">
        <v>0</v>
      </c>
    </row>
    <row r="768" spans="1:4" x14ac:dyDescent="0.35">
      <c r="A768">
        <v>766</v>
      </c>
      <c r="B768">
        <v>0</v>
      </c>
      <c r="C768">
        <v>0</v>
      </c>
      <c r="D768">
        <v>0</v>
      </c>
    </row>
    <row r="769" spans="1:4" x14ac:dyDescent="0.35">
      <c r="A769">
        <v>767</v>
      </c>
      <c r="B769">
        <v>0</v>
      </c>
      <c r="C769">
        <v>0</v>
      </c>
      <c r="D769">
        <v>0</v>
      </c>
    </row>
    <row r="770" spans="1:4" x14ac:dyDescent="0.35">
      <c r="A770">
        <v>768</v>
      </c>
      <c r="B770">
        <v>0</v>
      </c>
      <c r="C770">
        <v>0</v>
      </c>
      <c r="D770">
        <v>0</v>
      </c>
    </row>
    <row r="771" spans="1:4" x14ac:dyDescent="0.35">
      <c r="A771">
        <v>769</v>
      </c>
      <c r="B771">
        <v>0</v>
      </c>
      <c r="C771">
        <v>0</v>
      </c>
      <c r="D771">
        <v>0</v>
      </c>
    </row>
    <row r="772" spans="1:4" x14ac:dyDescent="0.35">
      <c r="A772">
        <v>770</v>
      </c>
      <c r="B772">
        <v>0</v>
      </c>
      <c r="C772">
        <v>0</v>
      </c>
      <c r="D772">
        <v>0</v>
      </c>
    </row>
    <row r="773" spans="1:4" x14ac:dyDescent="0.35">
      <c r="A773">
        <v>771</v>
      </c>
      <c r="B773">
        <v>0</v>
      </c>
      <c r="C773">
        <v>0</v>
      </c>
      <c r="D773">
        <v>0</v>
      </c>
    </row>
    <row r="774" spans="1:4" x14ac:dyDescent="0.35">
      <c r="A774">
        <v>772</v>
      </c>
      <c r="B774">
        <v>0</v>
      </c>
      <c r="C774">
        <v>0</v>
      </c>
      <c r="D774">
        <v>0</v>
      </c>
    </row>
    <row r="775" spans="1:4" x14ac:dyDescent="0.35">
      <c r="A775">
        <v>773</v>
      </c>
      <c r="B775">
        <v>0</v>
      </c>
      <c r="C775">
        <v>0</v>
      </c>
      <c r="D775">
        <v>0</v>
      </c>
    </row>
    <row r="776" spans="1:4" x14ac:dyDescent="0.35">
      <c r="A776">
        <v>774</v>
      </c>
      <c r="B776">
        <v>0</v>
      </c>
      <c r="C776">
        <v>0</v>
      </c>
      <c r="D776">
        <v>0</v>
      </c>
    </row>
    <row r="777" spans="1:4" x14ac:dyDescent="0.35">
      <c r="A777">
        <v>775</v>
      </c>
      <c r="B777">
        <v>0</v>
      </c>
      <c r="C777">
        <v>0</v>
      </c>
      <c r="D777">
        <v>0</v>
      </c>
    </row>
    <row r="778" spans="1:4" x14ac:dyDescent="0.35">
      <c r="A778">
        <v>776</v>
      </c>
      <c r="B778">
        <v>0</v>
      </c>
      <c r="C778">
        <v>0</v>
      </c>
      <c r="D778">
        <v>0</v>
      </c>
    </row>
    <row r="779" spans="1:4" x14ac:dyDescent="0.35">
      <c r="A779">
        <v>777</v>
      </c>
      <c r="B779">
        <v>0</v>
      </c>
      <c r="C779">
        <v>0</v>
      </c>
      <c r="D779">
        <v>0</v>
      </c>
    </row>
    <row r="780" spans="1:4" x14ac:dyDescent="0.35">
      <c r="A780">
        <v>778</v>
      </c>
      <c r="B780">
        <v>0</v>
      </c>
      <c r="C780">
        <v>0</v>
      </c>
      <c r="D780">
        <v>0</v>
      </c>
    </row>
    <row r="781" spans="1:4" x14ac:dyDescent="0.35">
      <c r="A781">
        <v>779</v>
      </c>
      <c r="B781">
        <v>0</v>
      </c>
      <c r="C781">
        <v>0</v>
      </c>
      <c r="D781">
        <v>0</v>
      </c>
    </row>
    <row r="782" spans="1:4" x14ac:dyDescent="0.35">
      <c r="A782">
        <v>780</v>
      </c>
      <c r="B782">
        <v>0</v>
      </c>
      <c r="C782">
        <v>0</v>
      </c>
      <c r="D782">
        <v>0</v>
      </c>
    </row>
    <row r="783" spans="1:4" x14ac:dyDescent="0.35">
      <c r="A783">
        <v>781</v>
      </c>
      <c r="B783">
        <v>0</v>
      </c>
      <c r="C783">
        <v>0</v>
      </c>
      <c r="D783">
        <v>0</v>
      </c>
    </row>
    <row r="784" spans="1:4" x14ac:dyDescent="0.35">
      <c r="A784">
        <v>782</v>
      </c>
      <c r="B784">
        <v>0</v>
      </c>
      <c r="C784">
        <v>0</v>
      </c>
      <c r="D784">
        <v>0</v>
      </c>
    </row>
    <row r="785" spans="1:4" x14ac:dyDescent="0.35">
      <c r="A785">
        <v>783</v>
      </c>
      <c r="B785">
        <v>0</v>
      </c>
      <c r="C785">
        <v>0</v>
      </c>
      <c r="D785">
        <v>0</v>
      </c>
    </row>
    <row r="786" spans="1:4" x14ac:dyDescent="0.35">
      <c r="A786">
        <v>784</v>
      </c>
      <c r="B786">
        <v>0</v>
      </c>
      <c r="C786">
        <v>0</v>
      </c>
      <c r="D786">
        <v>0</v>
      </c>
    </row>
    <row r="787" spans="1:4" x14ac:dyDescent="0.35">
      <c r="A787">
        <v>785</v>
      </c>
      <c r="B787">
        <v>0</v>
      </c>
      <c r="C787">
        <v>0</v>
      </c>
      <c r="D787">
        <v>0</v>
      </c>
    </row>
    <row r="788" spans="1:4" x14ac:dyDescent="0.35">
      <c r="A788">
        <v>786</v>
      </c>
      <c r="B788">
        <v>0</v>
      </c>
      <c r="C788">
        <v>0</v>
      </c>
      <c r="D788">
        <v>0</v>
      </c>
    </row>
    <row r="789" spans="1:4" x14ac:dyDescent="0.35">
      <c r="A789">
        <v>787</v>
      </c>
      <c r="B789">
        <v>0</v>
      </c>
      <c r="C789">
        <v>0</v>
      </c>
      <c r="D789">
        <v>0</v>
      </c>
    </row>
    <row r="790" spans="1:4" x14ac:dyDescent="0.35">
      <c r="A790">
        <v>788</v>
      </c>
      <c r="B790">
        <v>0</v>
      </c>
      <c r="C790">
        <v>0</v>
      </c>
      <c r="D790">
        <v>0</v>
      </c>
    </row>
    <row r="791" spans="1:4" x14ac:dyDescent="0.35">
      <c r="A791">
        <v>789</v>
      </c>
      <c r="B791">
        <v>0</v>
      </c>
      <c r="C791">
        <v>0</v>
      </c>
      <c r="D791">
        <v>0</v>
      </c>
    </row>
    <row r="792" spans="1:4" x14ac:dyDescent="0.35">
      <c r="A792">
        <v>790</v>
      </c>
      <c r="B792">
        <v>0</v>
      </c>
      <c r="C792">
        <v>0</v>
      </c>
      <c r="D792">
        <v>0</v>
      </c>
    </row>
    <row r="793" spans="1:4" x14ac:dyDescent="0.35">
      <c r="A793">
        <v>791</v>
      </c>
      <c r="B793">
        <v>0</v>
      </c>
      <c r="C793">
        <v>0</v>
      </c>
      <c r="D793">
        <v>0</v>
      </c>
    </row>
    <row r="794" spans="1:4" x14ac:dyDescent="0.35">
      <c r="A794">
        <v>792</v>
      </c>
      <c r="B794">
        <v>0</v>
      </c>
      <c r="C794">
        <v>0</v>
      </c>
      <c r="D794">
        <v>0</v>
      </c>
    </row>
    <row r="795" spans="1:4" x14ac:dyDescent="0.35">
      <c r="A795">
        <v>793</v>
      </c>
      <c r="B795">
        <v>0</v>
      </c>
      <c r="C795">
        <v>0</v>
      </c>
      <c r="D795">
        <v>0</v>
      </c>
    </row>
    <row r="796" spans="1:4" x14ac:dyDescent="0.35">
      <c r="A796">
        <v>794</v>
      </c>
      <c r="B796">
        <v>0</v>
      </c>
      <c r="C796">
        <v>0</v>
      </c>
      <c r="D796">
        <v>0</v>
      </c>
    </row>
    <row r="797" spans="1:4" x14ac:dyDescent="0.35">
      <c r="A797">
        <v>795</v>
      </c>
      <c r="B797">
        <v>0</v>
      </c>
      <c r="C797">
        <v>0</v>
      </c>
      <c r="D797">
        <v>0</v>
      </c>
    </row>
    <row r="798" spans="1:4" x14ac:dyDescent="0.35">
      <c r="A798">
        <v>796</v>
      </c>
      <c r="B798">
        <v>0</v>
      </c>
      <c r="C798">
        <v>0</v>
      </c>
      <c r="D798">
        <v>0</v>
      </c>
    </row>
    <row r="799" spans="1:4" x14ac:dyDescent="0.35">
      <c r="A799">
        <v>797</v>
      </c>
      <c r="B799">
        <v>0</v>
      </c>
      <c r="C799">
        <v>0</v>
      </c>
      <c r="D799">
        <v>0</v>
      </c>
    </row>
    <row r="800" spans="1:4" x14ac:dyDescent="0.35">
      <c r="A800">
        <v>798</v>
      </c>
      <c r="B800">
        <v>0</v>
      </c>
      <c r="C800">
        <v>0</v>
      </c>
      <c r="D800">
        <v>0</v>
      </c>
    </row>
    <row r="801" spans="1:4" x14ac:dyDescent="0.35">
      <c r="A801">
        <v>799</v>
      </c>
      <c r="B801">
        <v>0</v>
      </c>
      <c r="C801">
        <v>0</v>
      </c>
      <c r="D801">
        <v>0</v>
      </c>
    </row>
    <row r="802" spans="1:4" x14ac:dyDescent="0.35">
      <c r="A802">
        <v>800</v>
      </c>
      <c r="B802">
        <v>0</v>
      </c>
      <c r="C802">
        <v>0</v>
      </c>
      <c r="D802">
        <v>0</v>
      </c>
    </row>
    <row r="803" spans="1:4" x14ac:dyDescent="0.35">
      <c r="A803">
        <v>801</v>
      </c>
      <c r="B803">
        <v>0</v>
      </c>
      <c r="C803">
        <v>0</v>
      </c>
      <c r="D803">
        <v>0</v>
      </c>
    </row>
    <row r="804" spans="1:4" x14ac:dyDescent="0.35">
      <c r="A804">
        <v>802</v>
      </c>
      <c r="B804">
        <v>0</v>
      </c>
      <c r="C804">
        <v>0</v>
      </c>
      <c r="D804">
        <v>0</v>
      </c>
    </row>
    <row r="805" spans="1:4" x14ac:dyDescent="0.35">
      <c r="A805">
        <v>803</v>
      </c>
      <c r="B805">
        <v>0</v>
      </c>
      <c r="C805">
        <v>0</v>
      </c>
      <c r="D805">
        <v>0</v>
      </c>
    </row>
    <row r="806" spans="1:4" x14ac:dyDescent="0.35">
      <c r="A806">
        <v>804</v>
      </c>
      <c r="B806">
        <v>0</v>
      </c>
      <c r="C806">
        <v>0</v>
      </c>
      <c r="D806">
        <v>0</v>
      </c>
    </row>
    <row r="807" spans="1:4" x14ac:dyDescent="0.35">
      <c r="A807">
        <v>805</v>
      </c>
      <c r="B807">
        <v>0</v>
      </c>
      <c r="C807">
        <v>0</v>
      </c>
      <c r="D807">
        <v>0</v>
      </c>
    </row>
    <row r="808" spans="1:4" x14ac:dyDescent="0.35">
      <c r="A808">
        <v>806</v>
      </c>
      <c r="B808">
        <v>0</v>
      </c>
      <c r="C808">
        <v>0</v>
      </c>
      <c r="D808">
        <v>0</v>
      </c>
    </row>
    <row r="809" spans="1:4" x14ac:dyDescent="0.35">
      <c r="A809">
        <v>807</v>
      </c>
      <c r="B809">
        <v>0</v>
      </c>
      <c r="C809">
        <v>0</v>
      </c>
      <c r="D809">
        <v>0</v>
      </c>
    </row>
    <row r="810" spans="1:4" x14ac:dyDescent="0.35">
      <c r="A810">
        <v>808</v>
      </c>
      <c r="B810">
        <v>0</v>
      </c>
      <c r="C810">
        <v>0</v>
      </c>
      <c r="D810">
        <v>0</v>
      </c>
    </row>
    <row r="811" spans="1:4" x14ac:dyDescent="0.35">
      <c r="A811">
        <v>809</v>
      </c>
      <c r="B811">
        <v>0</v>
      </c>
      <c r="C811">
        <v>0</v>
      </c>
      <c r="D811">
        <v>0</v>
      </c>
    </row>
    <row r="812" spans="1:4" x14ac:dyDescent="0.35">
      <c r="A812">
        <v>810</v>
      </c>
      <c r="B812">
        <v>0</v>
      </c>
      <c r="C812">
        <v>0</v>
      </c>
      <c r="D812">
        <v>0</v>
      </c>
    </row>
    <row r="813" spans="1:4" x14ac:dyDescent="0.35">
      <c r="A813">
        <v>811</v>
      </c>
      <c r="B813">
        <v>0</v>
      </c>
      <c r="C813">
        <v>0</v>
      </c>
      <c r="D813">
        <v>0</v>
      </c>
    </row>
    <row r="814" spans="1:4" x14ac:dyDescent="0.35">
      <c r="A814">
        <v>812</v>
      </c>
      <c r="B814">
        <v>0</v>
      </c>
      <c r="C814">
        <v>0</v>
      </c>
      <c r="D814">
        <v>0</v>
      </c>
    </row>
    <row r="815" spans="1:4" x14ac:dyDescent="0.35">
      <c r="A815">
        <v>813</v>
      </c>
      <c r="B815">
        <v>0</v>
      </c>
      <c r="C815">
        <v>0</v>
      </c>
      <c r="D815">
        <v>0</v>
      </c>
    </row>
    <row r="816" spans="1:4" x14ac:dyDescent="0.35">
      <c r="A816">
        <v>814</v>
      </c>
      <c r="B816">
        <v>0</v>
      </c>
      <c r="C816">
        <v>0</v>
      </c>
      <c r="D816">
        <v>0</v>
      </c>
    </row>
    <row r="817" spans="1:4" x14ac:dyDescent="0.35">
      <c r="A817">
        <v>815</v>
      </c>
      <c r="B817">
        <v>0</v>
      </c>
      <c r="C817">
        <v>0</v>
      </c>
      <c r="D817">
        <v>0</v>
      </c>
    </row>
    <row r="818" spans="1:4" x14ac:dyDescent="0.35">
      <c r="A818">
        <v>816</v>
      </c>
      <c r="B818">
        <v>0</v>
      </c>
      <c r="C818">
        <v>0</v>
      </c>
      <c r="D818">
        <v>0</v>
      </c>
    </row>
    <row r="819" spans="1:4" x14ac:dyDescent="0.35">
      <c r="A819">
        <v>817</v>
      </c>
      <c r="B819">
        <v>0</v>
      </c>
      <c r="C819">
        <v>0</v>
      </c>
      <c r="D819">
        <v>0</v>
      </c>
    </row>
    <row r="820" spans="1:4" x14ac:dyDescent="0.35">
      <c r="A820">
        <v>818</v>
      </c>
      <c r="B820">
        <v>0</v>
      </c>
      <c r="C820">
        <v>0</v>
      </c>
      <c r="D820">
        <v>0</v>
      </c>
    </row>
    <row r="821" spans="1:4" x14ac:dyDescent="0.35">
      <c r="A821">
        <v>819</v>
      </c>
      <c r="B821">
        <v>0</v>
      </c>
      <c r="C821">
        <v>0</v>
      </c>
      <c r="D821">
        <v>0</v>
      </c>
    </row>
    <row r="822" spans="1:4" x14ac:dyDescent="0.35">
      <c r="A822">
        <v>820</v>
      </c>
      <c r="B822">
        <v>0</v>
      </c>
      <c r="C822">
        <v>0</v>
      </c>
      <c r="D822">
        <v>0</v>
      </c>
    </row>
    <row r="823" spans="1:4" x14ac:dyDescent="0.35">
      <c r="A823">
        <v>821</v>
      </c>
      <c r="B823">
        <v>0</v>
      </c>
      <c r="C823">
        <v>0</v>
      </c>
      <c r="D823">
        <v>0</v>
      </c>
    </row>
    <row r="824" spans="1:4" x14ac:dyDescent="0.35">
      <c r="A824">
        <v>822</v>
      </c>
      <c r="B824">
        <v>0</v>
      </c>
      <c r="C824">
        <v>0</v>
      </c>
      <c r="D824">
        <v>0</v>
      </c>
    </row>
    <row r="825" spans="1:4" x14ac:dyDescent="0.35">
      <c r="A825">
        <v>823</v>
      </c>
      <c r="B825">
        <v>0</v>
      </c>
      <c r="C825">
        <v>0</v>
      </c>
      <c r="D825">
        <v>0</v>
      </c>
    </row>
    <row r="826" spans="1:4" x14ac:dyDescent="0.35">
      <c r="A826">
        <v>824</v>
      </c>
      <c r="B826">
        <v>0</v>
      </c>
      <c r="C826">
        <v>0</v>
      </c>
      <c r="D826">
        <v>0</v>
      </c>
    </row>
    <row r="827" spans="1:4" x14ac:dyDescent="0.35">
      <c r="A827">
        <v>825</v>
      </c>
      <c r="B827">
        <v>0</v>
      </c>
      <c r="C827">
        <v>0</v>
      </c>
      <c r="D827">
        <v>0</v>
      </c>
    </row>
    <row r="828" spans="1:4" x14ac:dyDescent="0.35">
      <c r="A828">
        <v>826</v>
      </c>
      <c r="B828">
        <v>0</v>
      </c>
      <c r="C828">
        <v>0</v>
      </c>
      <c r="D828">
        <v>0</v>
      </c>
    </row>
    <row r="829" spans="1:4" x14ac:dyDescent="0.35">
      <c r="A829">
        <v>827</v>
      </c>
      <c r="B829">
        <v>0</v>
      </c>
      <c r="C829">
        <v>0</v>
      </c>
      <c r="D829">
        <v>0</v>
      </c>
    </row>
    <row r="830" spans="1:4" x14ac:dyDescent="0.35">
      <c r="A830">
        <v>828</v>
      </c>
      <c r="B830">
        <v>0</v>
      </c>
      <c r="C830">
        <v>0</v>
      </c>
      <c r="D830">
        <v>0</v>
      </c>
    </row>
    <row r="831" spans="1:4" x14ac:dyDescent="0.35">
      <c r="A831">
        <v>829</v>
      </c>
      <c r="B831">
        <v>0</v>
      </c>
      <c r="C831">
        <v>0</v>
      </c>
      <c r="D831">
        <v>0</v>
      </c>
    </row>
    <row r="832" spans="1:4" x14ac:dyDescent="0.35">
      <c r="A832">
        <v>830</v>
      </c>
      <c r="B832">
        <v>0</v>
      </c>
      <c r="C832">
        <v>0</v>
      </c>
      <c r="D832">
        <v>0</v>
      </c>
    </row>
    <row r="833" spans="1:4" x14ac:dyDescent="0.35">
      <c r="A833">
        <v>831</v>
      </c>
      <c r="B833">
        <v>0</v>
      </c>
      <c r="C833">
        <v>0</v>
      </c>
      <c r="D833">
        <v>0</v>
      </c>
    </row>
    <row r="834" spans="1:4" x14ac:dyDescent="0.35">
      <c r="A834">
        <v>832</v>
      </c>
      <c r="B834">
        <v>0</v>
      </c>
      <c r="C834">
        <v>0</v>
      </c>
      <c r="D834">
        <v>0</v>
      </c>
    </row>
    <row r="835" spans="1:4" x14ac:dyDescent="0.35">
      <c r="A835">
        <v>833</v>
      </c>
      <c r="B835">
        <v>0</v>
      </c>
      <c r="C835">
        <v>0</v>
      </c>
      <c r="D835">
        <v>0</v>
      </c>
    </row>
    <row r="836" spans="1:4" x14ac:dyDescent="0.35">
      <c r="A836">
        <v>834</v>
      </c>
      <c r="B836">
        <v>0</v>
      </c>
      <c r="C836">
        <v>0</v>
      </c>
      <c r="D836">
        <v>0</v>
      </c>
    </row>
    <row r="837" spans="1:4" x14ac:dyDescent="0.35">
      <c r="A837">
        <v>835</v>
      </c>
      <c r="B837">
        <v>0</v>
      </c>
      <c r="C837">
        <v>0</v>
      </c>
      <c r="D837">
        <v>0</v>
      </c>
    </row>
    <row r="838" spans="1:4" x14ac:dyDescent="0.35">
      <c r="A838">
        <v>836</v>
      </c>
      <c r="B838">
        <v>0</v>
      </c>
      <c r="C838">
        <v>0</v>
      </c>
      <c r="D838">
        <v>0</v>
      </c>
    </row>
    <row r="839" spans="1:4" x14ac:dyDescent="0.35">
      <c r="A839">
        <v>837</v>
      </c>
      <c r="B839">
        <v>0</v>
      </c>
      <c r="C839">
        <v>0</v>
      </c>
      <c r="D839">
        <v>0</v>
      </c>
    </row>
    <row r="840" spans="1:4" x14ac:dyDescent="0.35">
      <c r="A840">
        <v>838</v>
      </c>
      <c r="B840">
        <v>0</v>
      </c>
      <c r="C840">
        <v>0</v>
      </c>
      <c r="D840">
        <v>0</v>
      </c>
    </row>
    <row r="841" spans="1:4" x14ac:dyDescent="0.35">
      <c r="A841">
        <v>839</v>
      </c>
      <c r="B841">
        <v>0</v>
      </c>
      <c r="C841">
        <v>0</v>
      </c>
      <c r="D841">
        <v>0</v>
      </c>
    </row>
    <row r="842" spans="1:4" x14ac:dyDescent="0.35">
      <c r="A842">
        <v>840</v>
      </c>
      <c r="B842">
        <v>0</v>
      </c>
      <c r="C842">
        <v>0</v>
      </c>
      <c r="D842">
        <v>0</v>
      </c>
    </row>
    <row r="843" spans="1:4" x14ac:dyDescent="0.35">
      <c r="A843">
        <v>841</v>
      </c>
      <c r="B843">
        <v>0</v>
      </c>
      <c r="C843">
        <v>0</v>
      </c>
      <c r="D843">
        <v>0</v>
      </c>
    </row>
    <row r="844" spans="1:4" x14ac:dyDescent="0.35">
      <c r="A844">
        <v>842</v>
      </c>
      <c r="B844">
        <v>0</v>
      </c>
      <c r="C844">
        <v>0</v>
      </c>
      <c r="D844">
        <v>0</v>
      </c>
    </row>
    <row r="845" spans="1:4" x14ac:dyDescent="0.35">
      <c r="A845">
        <v>843</v>
      </c>
      <c r="B845">
        <v>0</v>
      </c>
      <c r="C845">
        <v>0</v>
      </c>
      <c r="D845">
        <v>0</v>
      </c>
    </row>
    <row r="846" spans="1:4" x14ac:dyDescent="0.35">
      <c r="A846">
        <v>844</v>
      </c>
      <c r="B846">
        <v>0</v>
      </c>
      <c r="C846">
        <v>0</v>
      </c>
      <c r="D846">
        <v>0</v>
      </c>
    </row>
    <row r="847" spans="1:4" x14ac:dyDescent="0.35">
      <c r="A847">
        <v>845</v>
      </c>
      <c r="B847">
        <v>0</v>
      </c>
      <c r="C847">
        <v>0</v>
      </c>
      <c r="D847">
        <v>0</v>
      </c>
    </row>
    <row r="848" spans="1:4" x14ac:dyDescent="0.35">
      <c r="A848">
        <v>846</v>
      </c>
      <c r="B848">
        <v>0</v>
      </c>
      <c r="C848">
        <v>0</v>
      </c>
      <c r="D848">
        <v>0</v>
      </c>
    </row>
    <row r="849" spans="1:4" x14ac:dyDescent="0.35">
      <c r="A849">
        <v>847</v>
      </c>
      <c r="B849">
        <v>0</v>
      </c>
      <c r="C849">
        <v>0</v>
      </c>
      <c r="D849">
        <v>0</v>
      </c>
    </row>
    <row r="850" spans="1:4" x14ac:dyDescent="0.35">
      <c r="A850">
        <v>848</v>
      </c>
      <c r="B850">
        <v>0</v>
      </c>
      <c r="C850">
        <v>0</v>
      </c>
      <c r="D850">
        <v>0</v>
      </c>
    </row>
    <row r="851" spans="1:4" x14ac:dyDescent="0.35">
      <c r="A851">
        <v>849</v>
      </c>
      <c r="B851">
        <v>0</v>
      </c>
      <c r="C851">
        <v>0</v>
      </c>
      <c r="D851">
        <v>0</v>
      </c>
    </row>
    <row r="852" spans="1:4" x14ac:dyDescent="0.35">
      <c r="A852">
        <v>850</v>
      </c>
      <c r="B852">
        <v>0</v>
      </c>
      <c r="C852">
        <v>0</v>
      </c>
      <c r="D852">
        <v>0</v>
      </c>
    </row>
    <row r="853" spans="1:4" x14ac:dyDescent="0.35">
      <c r="A853">
        <v>851</v>
      </c>
      <c r="B853">
        <v>0</v>
      </c>
      <c r="C853">
        <v>0</v>
      </c>
      <c r="D853">
        <v>0</v>
      </c>
    </row>
    <row r="854" spans="1:4" x14ac:dyDescent="0.35">
      <c r="A854">
        <v>852</v>
      </c>
      <c r="B854">
        <v>0</v>
      </c>
      <c r="C854">
        <v>0</v>
      </c>
      <c r="D854">
        <v>0</v>
      </c>
    </row>
    <row r="855" spans="1:4" x14ac:dyDescent="0.35">
      <c r="A855">
        <v>853</v>
      </c>
      <c r="B855">
        <v>0</v>
      </c>
      <c r="C855">
        <v>0</v>
      </c>
      <c r="D855">
        <v>0</v>
      </c>
    </row>
    <row r="856" spans="1:4" x14ac:dyDescent="0.35">
      <c r="A856">
        <v>854</v>
      </c>
      <c r="B856">
        <v>0</v>
      </c>
      <c r="C856">
        <v>0</v>
      </c>
      <c r="D856">
        <v>0</v>
      </c>
    </row>
    <row r="857" spans="1:4" x14ac:dyDescent="0.35">
      <c r="A857">
        <v>855</v>
      </c>
      <c r="B857">
        <v>0</v>
      </c>
      <c r="C857">
        <v>0</v>
      </c>
      <c r="D857">
        <v>0</v>
      </c>
    </row>
    <row r="858" spans="1:4" x14ac:dyDescent="0.35">
      <c r="A858">
        <v>856</v>
      </c>
      <c r="B858">
        <v>0</v>
      </c>
      <c r="C858">
        <v>0</v>
      </c>
      <c r="D858">
        <v>0</v>
      </c>
    </row>
    <row r="859" spans="1:4" x14ac:dyDescent="0.35">
      <c r="A859">
        <v>857</v>
      </c>
      <c r="B859">
        <v>0</v>
      </c>
      <c r="C859">
        <v>0</v>
      </c>
      <c r="D859">
        <v>0</v>
      </c>
    </row>
    <row r="860" spans="1:4" x14ac:dyDescent="0.35">
      <c r="A860">
        <v>858</v>
      </c>
      <c r="B860">
        <v>0</v>
      </c>
      <c r="C860">
        <v>0</v>
      </c>
      <c r="D860">
        <v>0</v>
      </c>
    </row>
    <row r="861" spans="1:4" x14ac:dyDescent="0.35">
      <c r="A861">
        <v>859</v>
      </c>
      <c r="B861">
        <v>0</v>
      </c>
      <c r="C861">
        <v>0</v>
      </c>
      <c r="D861">
        <v>0</v>
      </c>
    </row>
    <row r="862" spans="1:4" x14ac:dyDescent="0.35">
      <c r="A862">
        <v>860</v>
      </c>
      <c r="B862">
        <v>0</v>
      </c>
      <c r="C862">
        <v>0</v>
      </c>
      <c r="D862">
        <v>0</v>
      </c>
    </row>
    <row r="863" spans="1:4" x14ac:dyDescent="0.35">
      <c r="A863">
        <v>861</v>
      </c>
      <c r="B863">
        <v>0</v>
      </c>
      <c r="C863">
        <v>0</v>
      </c>
      <c r="D863">
        <v>0</v>
      </c>
    </row>
    <row r="864" spans="1:4" x14ac:dyDescent="0.35">
      <c r="A864">
        <v>862</v>
      </c>
      <c r="B864">
        <v>0</v>
      </c>
      <c r="C864">
        <v>0</v>
      </c>
      <c r="D864">
        <v>0</v>
      </c>
    </row>
    <row r="865" spans="1:4" x14ac:dyDescent="0.35">
      <c r="A865">
        <v>863</v>
      </c>
      <c r="B865">
        <v>0</v>
      </c>
      <c r="C865">
        <v>0</v>
      </c>
      <c r="D865">
        <v>0</v>
      </c>
    </row>
    <row r="866" spans="1:4" x14ac:dyDescent="0.35">
      <c r="A866">
        <v>864</v>
      </c>
      <c r="B866">
        <v>0</v>
      </c>
      <c r="C866">
        <v>0</v>
      </c>
      <c r="D866">
        <v>0</v>
      </c>
    </row>
    <row r="867" spans="1:4" x14ac:dyDescent="0.35">
      <c r="A867">
        <v>865</v>
      </c>
      <c r="B867">
        <v>0</v>
      </c>
      <c r="C867">
        <v>0</v>
      </c>
      <c r="D867">
        <v>0</v>
      </c>
    </row>
    <row r="868" spans="1:4" x14ac:dyDescent="0.35">
      <c r="A868">
        <v>866</v>
      </c>
      <c r="B868">
        <v>0</v>
      </c>
      <c r="C868">
        <v>0</v>
      </c>
      <c r="D868">
        <v>0</v>
      </c>
    </row>
    <row r="869" spans="1:4" x14ac:dyDescent="0.35">
      <c r="A869">
        <v>867</v>
      </c>
      <c r="B869">
        <v>0</v>
      </c>
      <c r="C869">
        <v>0</v>
      </c>
      <c r="D869">
        <v>0</v>
      </c>
    </row>
    <row r="870" spans="1:4" x14ac:dyDescent="0.35">
      <c r="A870">
        <v>868</v>
      </c>
      <c r="B870">
        <v>0</v>
      </c>
      <c r="C870">
        <v>0</v>
      </c>
      <c r="D870">
        <v>0</v>
      </c>
    </row>
    <row r="871" spans="1:4" x14ac:dyDescent="0.35">
      <c r="A871">
        <v>869</v>
      </c>
      <c r="B871">
        <v>0</v>
      </c>
      <c r="C871">
        <v>0</v>
      </c>
      <c r="D871">
        <v>0</v>
      </c>
    </row>
    <row r="872" spans="1:4" x14ac:dyDescent="0.35">
      <c r="A872">
        <v>870</v>
      </c>
      <c r="B872">
        <v>0</v>
      </c>
      <c r="C872">
        <v>0</v>
      </c>
      <c r="D872">
        <v>0</v>
      </c>
    </row>
    <row r="873" spans="1:4" x14ac:dyDescent="0.35">
      <c r="A873">
        <v>871</v>
      </c>
      <c r="B873">
        <v>0</v>
      </c>
      <c r="C873">
        <v>0</v>
      </c>
      <c r="D873">
        <v>0</v>
      </c>
    </row>
    <row r="874" spans="1:4" x14ac:dyDescent="0.35">
      <c r="A874">
        <v>872</v>
      </c>
      <c r="B874">
        <v>0</v>
      </c>
      <c r="C874">
        <v>0</v>
      </c>
      <c r="D874">
        <v>0</v>
      </c>
    </row>
    <row r="875" spans="1:4" x14ac:dyDescent="0.35">
      <c r="A875">
        <v>873</v>
      </c>
      <c r="B875">
        <v>0</v>
      </c>
      <c r="C875">
        <v>0</v>
      </c>
      <c r="D875">
        <v>0</v>
      </c>
    </row>
    <row r="876" spans="1:4" x14ac:dyDescent="0.35">
      <c r="A876">
        <v>874</v>
      </c>
      <c r="B876">
        <v>0</v>
      </c>
      <c r="C876">
        <v>0</v>
      </c>
      <c r="D876">
        <v>0</v>
      </c>
    </row>
    <row r="877" spans="1:4" x14ac:dyDescent="0.35">
      <c r="A877">
        <v>875</v>
      </c>
      <c r="B877">
        <v>0</v>
      </c>
      <c r="C877">
        <v>0</v>
      </c>
      <c r="D877">
        <v>0</v>
      </c>
    </row>
    <row r="878" spans="1:4" x14ac:dyDescent="0.35">
      <c r="A878">
        <v>876</v>
      </c>
      <c r="B878">
        <v>0</v>
      </c>
      <c r="C878">
        <v>0</v>
      </c>
      <c r="D878">
        <v>0</v>
      </c>
    </row>
    <row r="879" spans="1:4" x14ac:dyDescent="0.35">
      <c r="A879">
        <v>877</v>
      </c>
      <c r="B879">
        <v>0</v>
      </c>
      <c r="C879">
        <v>0</v>
      </c>
      <c r="D879">
        <v>0</v>
      </c>
    </row>
    <row r="880" spans="1:4" x14ac:dyDescent="0.35">
      <c r="A880">
        <v>878</v>
      </c>
      <c r="B880">
        <v>0</v>
      </c>
      <c r="C880">
        <v>0</v>
      </c>
      <c r="D880">
        <v>0</v>
      </c>
    </row>
    <row r="881" spans="1:4" x14ac:dyDescent="0.35">
      <c r="A881">
        <v>879</v>
      </c>
      <c r="B881">
        <v>0</v>
      </c>
      <c r="C881">
        <v>0</v>
      </c>
      <c r="D881">
        <v>0</v>
      </c>
    </row>
    <row r="882" spans="1:4" x14ac:dyDescent="0.35">
      <c r="A882">
        <v>880</v>
      </c>
      <c r="B882">
        <v>0</v>
      </c>
      <c r="C882">
        <v>0</v>
      </c>
      <c r="D882">
        <v>0</v>
      </c>
    </row>
    <row r="883" spans="1:4" x14ac:dyDescent="0.35">
      <c r="A883">
        <v>881</v>
      </c>
      <c r="B883">
        <v>0</v>
      </c>
      <c r="C883">
        <v>0</v>
      </c>
      <c r="D883">
        <v>0</v>
      </c>
    </row>
    <row r="884" spans="1:4" x14ac:dyDescent="0.35">
      <c r="A884">
        <v>882</v>
      </c>
      <c r="B884">
        <v>0</v>
      </c>
      <c r="C884">
        <v>0</v>
      </c>
      <c r="D884">
        <v>0</v>
      </c>
    </row>
    <row r="885" spans="1:4" x14ac:dyDescent="0.35">
      <c r="A885">
        <v>883</v>
      </c>
      <c r="B885">
        <v>0</v>
      </c>
      <c r="C885">
        <v>0</v>
      </c>
      <c r="D885">
        <v>0</v>
      </c>
    </row>
    <row r="886" spans="1:4" x14ac:dyDescent="0.35">
      <c r="A886">
        <v>884</v>
      </c>
      <c r="B886">
        <v>0</v>
      </c>
      <c r="C886">
        <v>0</v>
      </c>
      <c r="D886">
        <v>0</v>
      </c>
    </row>
    <row r="887" spans="1:4" x14ac:dyDescent="0.35">
      <c r="A887">
        <v>885</v>
      </c>
      <c r="B887">
        <v>0</v>
      </c>
      <c r="C887">
        <v>0</v>
      </c>
      <c r="D887">
        <v>0</v>
      </c>
    </row>
    <row r="888" spans="1:4" x14ac:dyDescent="0.35">
      <c r="A888">
        <v>886</v>
      </c>
      <c r="B888">
        <v>0</v>
      </c>
      <c r="C888">
        <v>0</v>
      </c>
      <c r="D888">
        <v>0</v>
      </c>
    </row>
    <row r="889" spans="1:4" x14ac:dyDescent="0.35">
      <c r="A889">
        <v>887</v>
      </c>
      <c r="B889">
        <v>0</v>
      </c>
      <c r="C889">
        <v>0</v>
      </c>
      <c r="D889">
        <v>0</v>
      </c>
    </row>
    <row r="890" spans="1:4" x14ac:dyDescent="0.35">
      <c r="A890">
        <v>888</v>
      </c>
      <c r="B890">
        <v>0</v>
      </c>
      <c r="C890">
        <v>0</v>
      </c>
      <c r="D890">
        <v>0</v>
      </c>
    </row>
    <row r="891" spans="1:4" x14ac:dyDescent="0.35">
      <c r="A891">
        <v>889</v>
      </c>
      <c r="B891">
        <v>0</v>
      </c>
      <c r="C891">
        <v>0</v>
      </c>
      <c r="D891">
        <v>0</v>
      </c>
    </row>
    <row r="892" spans="1:4" x14ac:dyDescent="0.35">
      <c r="A892">
        <v>890</v>
      </c>
      <c r="B892">
        <v>0</v>
      </c>
      <c r="C892">
        <v>0</v>
      </c>
      <c r="D892">
        <v>0</v>
      </c>
    </row>
    <row r="893" spans="1:4" x14ac:dyDescent="0.35">
      <c r="A893">
        <v>891</v>
      </c>
      <c r="B893">
        <v>0</v>
      </c>
      <c r="C893">
        <v>0</v>
      </c>
      <c r="D893">
        <v>0</v>
      </c>
    </row>
    <row r="894" spans="1:4" x14ac:dyDescent="0.35">
      <c r="A894">
        <v>892</v>
      </c>
      <c r="B894">
        <v>0</v>
      </c>
      <c r="C894">
        <v>0</v>
      </c>
      <c r="D894">
        <v>0</v>
      </c>
    </row>
    <row r="895" spans="1:4" x14ac:dyDescent="0.35">
      <c r="A895">
        <v>893</v>
      </c>
      <c r="B895">
        <v>0</v>
      </c>
      <c r="C895">
        <v>0</v>
      </c>
      <c r="D895">
        <v>0</v>
      </c>
    </row>
    <row r="896" spans="1:4" x14ac:dyDescent="0.35">
      <c r="A896">
        <v>894</v>
      </c>
      <c r="B896">
        <v>0</v>
      </c>
      <c r="C896">
        <v>0</v>
      </c>
      <c r="D896">
        <v>0</v>
      </c>
    </row>
    <row r="897" spans="1:4" x14ac:dyDescent="0.35">
      <c r="A897">
        <v>895</v>
      </c>
      <c r="B897">
        <v>0</v>
      </c>
      <c r="C897">
        <v>0</v>
      </c>
      <c r="D897">
        <v>0</v>
      </c>
    </row>
    <row r="898" spans="1:4" x14ac:dyDescent="0.35">
      <c r="A898">
        <v>896</v>
      </c>
      <c r="B898">
        <v>0</v>
      </c>
      <c r="C898">
        <v>0</v>
      </c>
      <c r="D898">
        <v>0</v>
      </c>
    </row>
    <row r="899" spans="1:4" x14ac:dyDescent="0.35">
      <c r="A899">
        <v>897</v>
      </c>
      <c r="B899">
        <v>0</v>
      </c>
      <c r="C899">
        <v>0</v>
      </c>
      <c r="D899">
        <v>0</v>
      </c>
    </row>
    <row r="900" spans="1:4" x14ac:dyDescent="0.35">
      <c r="A900">
        <v>898</v>
      </c>
      <c r="B900">
        <v>0</v>
      </c>
      <c r="C900">
        <v>0</v>
      </c>
      <c r="D900">
        <v>0</v>
      </c>
    </row>
    <row r="901" spans="1:4" x14ac:dyDescent="0.35">
      <c r="A901">
        <v>899</v>
      </c>
      <c r="B901">
        <v>0</v>
      </c>
      <c r="C901">
        <v>0</v>
      </c>
      <c r="D901">
        <v>0</v>
      </c>
    </row>
    <row r="902" spans="1:4" x14ac:dyDescent="0.35">
      <c r="A902">
        <v>900</v>
      </c>
      <c r="B902">
        <v>0</v>
      </c>
      <c r="C902">
        <v>0</v>
      </c>
      <c r="D902">
        <v>0</v>
      </c>
    </row>
    <row r="903" spans="1:4" x14ac:dyDescent="0.35">
      <c r="A903">
        <v>901</v>
      </c>
      <c r="B903">
        <v>0</v>
      </c>
      <c r="C903">
        <v>0</v>
      </c>
      <c r="D903">
        <v>0</v>
      </c>
    </row>
    <row r="904" spans="1:4" x14ac:dyDescent="0.35">
      <c r="A904">
        <v>902</v>
      </c>
      <c r="B904">
        <v>0</v>
      </c>
      <c r="C904">
        <v>0</v>
      </c>
      <c r="D904">
        <v>0</v>
      </c>
    </row>
    <row r="905" spans="1:4" x14ac:dyDescent="0.35">
      <c r="A905">
        <v>903</v>
      </c>
      <c r="B905">
        <v>0</v>
      </c>
      <c r="C905">
        <v>0</v>
      </c>
      <c r="D905">
        <v>0</v>
      </c>
    </row>
    <row r="906" spans="1:4" x14ac:dyDescent="0.35">
      <c r="A906">
        <v>904</v>
      </c>
      <c r="B906">
        <v>0</v>
      </c>
      <c r="C906">
        <v>0</v>
      </c>
      <c r="D906">
        <v>0</v>
      </c>
    </row>
    <row r="907" spans="1:4" x14ac:dyDescent="0.35">
      <c r="A907">
        <v>905</v>
      </c>
      <c r="B907">
        <v>0</v>
      </c>
      <c r="C907">
        <v>0</v>
      </c>
      <c r="D907">
        <v>0</v>
      </c>
    </row>
    <row r="908" spans="1:4" x14ac:dyDescent="0.35">
      <c r="A908">
        <v>906</v>
      </c>
      <c r="B908">
        <v>0</v>
      </c>
      <c r="C908">
        <v>0</v>
      </c>
      <c r="D908">
        <v>0</v>
      </c>
    </row>
    <row r="909" spans="1:4" x14ac:dyDescent="0.35">
      <c r="A909">
        <v>907</v>
      </c>
      <c r="B909">
        <v>0</v>
      </c>
      <c r="C909">
        <v>0</v>
      </c>
      <c r="D909">
        <v>0</v>
      </c>
    </row>
    <row r="910" spans="1:4" x14ac:dyDescent="0.35">
      <c r="A910">
        <v>908</v>
      </c>
      <c r="B910">
        <v>0</v>
      </c>
      <c r="C910">
        <v>0</v>
      </c>
      <c r="D910">
        <v>0</v>
      </c>
    </row>
    <row r="911" spans="1:4" x14ac:dyDescent="0.35">
      <c r="A911">
        <v>909</v>
      </c>
      <c r="B911">
        <v>0</v>
      </c>
      <c r="C911">
        <v>0</v>
      </c>
      <c r="D911">
        <v>0</v>
      </c>
    </row>
    <row r="912" spans="1:4" x14ac:dyDescent="0.35">
      <c r="A912">
        <v>910</v>
      </c>
      <c r="B912">
        <v>0</v>
      </c>
      <c r="C912">
        <v>0</v>
      </c>
      <c r="D912">
        <v>0</v>
      </c>
    </row>
    <row r="913" spans="1:4" x14ac:dyDescent="0.35">
      <c r="A913">
        <v>911</v>
      </c>
      <c r="B913">
        <v>0</v>
      </c>
      <c r="C913">
        <v>0</v>
      </c>
      <c r="D913">
        <v>0</v>
      </c>
    </row>
    <row r="914" spans="1:4" x14ac:dyDescent="0.35">
      <c r="A914">
        <v>912</v>
      </c>
      <c r="B914">
        <v>0</v>
      </c>
      <c r="C914">
        <v>0</v>
      </c>
      <c r="D914">
        <v>0</v>
      </c>
    </row>
    <row r="915" spans="1:4" x14ac:dyDescent="0.35">
      <c r="A915">
        <v>913</v>
      </c>
      <c r="B915">
        <v>0</v>
      </c>
      <c r="C915">
        <v>0</v>
      </c>
      <c r="D915">
        <v>0</v>
      </c>
    </row>
    <row r="916" spans="1:4" x14ac:dyDescent="0.35">
      <c r="A916">
        <v>914</v>
      </c>
      <c r="B916">
        <v>0</v>
      </c>
      <c r="C916">
        <v>0</v>
      </c>
      <c r="D916">
        <v>0</v>
      </c>
    </row>
    <row r="917" spans="1:4" x14ac:dyDescent="0.35">
      <c r="A917">
        <v>915</v>
      </c>
      <c r="B917">
        <v>0</v>
      </c>
      <c r="C917">
        <v>0</v>
      </c>
      <c r="D917">
        <v>0</v>
      </c>
    </row>
    <row r="918" spans="1:4" x14ac:dyDescent="0.35">
      <c r="A918">
        <v>916</v>
      </c>
      <c r="B918">
        <v>0</v>
      </c>
      <c r="C918">
        <v>0</v>
      </c>
      <c r="D918">
        <v>0</v>
      </c>
    </row>
    <row r="919" spans="1:4" x14ac:dyDescent="0.35">
      <c r="A919">
        <v>917</v>
      </c>
      <c r="B919">
        <v>0</v>
      </c>
      <c r="C919">
        <v>0</v>
      </c>
      <c r="D919">
        <v>0</v>
      </c>
    </row>
    <row r="920" spans="1:4" x14ac:dyDescent="0.35">
      <c r="A920">
        <v>918</v>
      </c>
      <c r="B920">
        <v>0</v>
      </c>
      <c r="C920">
        <v>0</v>
      </c>
      <c r="D920">
        <v>0</v>
      </c>
    </row>
    <row r="921" spans="1:4" x14ac:dyDescent="0.35">
      <c r="A921">
        <v>919</v>
      </c>
      <c r="B921">
        <v>0</v>
      </c>
      <c r="C921">
        <v>0</v>
      </c>
      <c r="D921">
        <v>0</v>
      </c>
    </row>
    <row r="922" spans="1:4" x14ac:dyDescent="0.35">
      <c r="A922">
        <v>920</v>
      </c>
      <c r="B922">
        <v>0</v>
      </c>
      <c r="C922">
        <v>0</v>
      </c>
      <c r="D922">
        <v>0</v>
      </c>
    </row>
    <row r="923" spans="1:4" x14ac:dyDescent="0.35">
      <c r="A923">
        <v>921</v>
      </c>
      <c r="B923">
        <v>0</v>
      </c>
      <c r="C923">
        <v>0</v>
      </c>
      <c r="D923">
        <v>0</v>
      </c>
    </row>
    <row r="924" spans="1:4" x14ac:dyDescent="0.35">
      <c r="A924">
        <v>922</v>
      </c>
      <c r="B924">
        <v>0</v>
      </c>
      <c r="C924">
        <v>0</v>
      </c>
      <c r="D924">
        <v>0</v>
      </c>
    </row>
    <row r="925" spans="1:4" x14ac:dyDescent="0.35">
      <c r="A925">
        <v>923</v>
      </c>
      <c r="B925">
        <v>0</v>
      </c>
      <c r="C925">
        <v>0</v>
      </c>
      <c r="D925">
        <v>0</v>
      </c>
    </row>
    <row r="926" spans="1:4" x14ac:dyDescent="0.35">
      <c r="A926">
        <v>924</v>
      </c>
      <c r="B926">
        <v>0</v>
      </c>
      <c r="C926">
        <v>0</v>
      </c>
      <c r="D926">
        <v>0</v>
      </c>
    </row>
    <row r="927" spans="1:4" x14ac:dyDescent="0.35">
      <c r="A927">
        <v>925</v>
      </c>
      <c r="B927">
        <v>0</v>
      </c>
      <c r="C927">
        <v>0</v>
      </c>
      <c r="D927">
        <v>0</v>
      </c>
    </row>
    <row r="928" spans="1:4" x14ac:dyDescent="0.35">
      <c r="A928">
        <v>926</v>
      </c>
      <c r="B928">
        <v>0</v>
      </c>
      <c r="C928">
        <v>0</v>
      </c>
      <c r="D928">
        <v>0</v>
      </c>
    </row>
    <row r="929" spans="1:4" x14ac:dyDescent="0.35">
      <c r="A929">
        <v>927</v>
      </c>
      <c r="B929">
        <v>0</v>
      </c>
      <c r="C929">
        <v>0</v>
      </c>
      <c r="D929">
        <v>0</v>
      </c>
    </row>
    <row r="930" spans="1:4" x14ac:dyDescent="0.35">
      <c r="A930">
        <v>928</v>
      </c>
      <c r="B930">
        <v>0</v>
      </c>
      <c r="C930">
        <v>0</v>
      </c>
      <c r="D930">
        <v>0</v>
      </c>
    </row>
    <row r="931" spans="1:4" x14ac:dyDescent="0.35">
      <c r="A931">
        <v>929</v>
      </c>
      <c r="B931">
        <v>0</v>
      </c>
      <c r="C931">
        <v>0</v>
      </c>
      <c r="D931">
        <v>0</v>
      </c>
    </row>
    <row r="932" spans="1:4" x14ac:dyDescent="0.35">
      <c r="A932">
        <v>930</v>
      </c>
      <c r="B932">
        <v>0</v>
      </c>
      <c r="C932">
        <v>0</v>
      </c>
      <c r="D932">
        <v>0</v>
      </c>
    </row>
    <row r="933" spans="1:4" x14ac:dyDescent="0.35">
      <c r="A933">
        <v>931</v>
      </c>
      <c r="B933">
        <v>0</v>
      </c>
      <c r="C933">
        <v>0</v>
      </c>
      <c r="D933">
        <v>0</v>
      </c>
    </row>
    <row r="934" spans="1:4" x14ac:dyDescent="0.35">
      <c r="A934">
        <v>932</v>
      </c>
      <c r="B934">
        <v>0</v>
      </c>
      <c r="C934">
        <v>0</v>
      </c>
      <c r="D934">
        <v>0</v>
      </c>
    </row>
    <row r="935" spans="1:4" x14ac:dyDescent="0.35">
      <c r="A935">
        <v>933</v>
      </c>
      <c r="B935">
        <v>0</v>
      </c>
      <c r="C935">
        <v>0</v>
      </c>
      <c r="D935">
        <v>0</v>
      </c>
    </row>
    <row r="936" spans="1:4" x14ac:dyDescent="0.35">
      <c r="A936">
        <v>934</v>
      </c>
      <c r="B936">
        <v>0</v>
      </c>
      <c r="C936">
        <v>0</v>
      </c>
      <c r="D936">
        <v>0</v>
      </c>
    </row>
    <row r="937" spans="1:4" x14ac:dyDescent="0.35">
      <c r="A937">
        <v>935</v>
      </c>
      <c r="B937">
        <v>0</v>
      </c>
      <c r="C937">
        <v>0</v>
      </c>
      <c r="D937">
        <v>0</v>
      </c>
    </row>
    <row r="938" spans="1:4" x14ac:dyDescent="0.35">
      <c r="A938">
        <v>936</v>
      </c>
      <c r="B938">
        <v>0</v>
      </c>
      <c r="C938">
        <v>0</v>
      </c>
      <c r="D938">
        <v>0</v>
      </c>
    </row>
    <row r="939" spans="1:4" x14ac:dyDescent="0.35">
      <c r="A939">
        <v>937</v>
      </c>
      <c r="B939">
        <v>0</v>
      </c>
      <c r="C939">
        <v>0</v>
      </c>
      <c r="D939">
        <v>0</v>
      </c>
    </row>
    <row r="940" spans="1:4" x14ac:dyDescent="0.35">
      <c r="A940">
        <v>938</v>
      </c>
      <c r="B940">
        <v>0</v>
      </c>
      <c r="C940">
        <v>0</v>
      </c>
      <c r="D940">
        <v>0</v>
      </c>
    </row>
    <row r="941" spans="1:4" x14ac:dyDescent="0.35">
      <c r="A941">
        <v>939</v>
      </c>
      <c r="B941">
        <v>0</v>
      </c>
      <c r="C941">
        <v>0</v>
      </c>
      <c r="D941">
        <v>0</v>
      </c>
    </row>
    <row r="942" spans="1:4" x14ac:dyDescent="0.35">
      <c r="A942">
        <v>940</v>
      </c>
      <c r="B942">
        <v>0</v>
      </c>
      <c r="C942">
        <v>0</v>
      </c>
      <c r="D942">
        <v>0</v>
      </c>
    </row>
    <row r="943" spans="1:4" x14ac:dyDescent="0.35">
      <c r="A943">
        <v>941</v>
      </c>
      <c r="B943">
        <v>0</v>
      </c>
      <c r="C943">
        <v>0</v>
      </c>
      <c r="D943">
        <v>0</v>
      </c>
    </row>
    <row r="944" spans="1:4" x14ac:dyDescent="0.35">
      <c r="A944">
        <v>942</v>
      </c>
      <c r="B944">
        <v>0</v>
      </c>
      <c r="C944">
        <v>0</v>
      </c>
      <c r="D944">
        <v>0</v>
      </c>
    </row>
    <row r="945" spans="1:4" x14ac:dyDescent="0.35">
      <c r="A945">
        <v>943</v>
      </c>
      <c r="B945">
        <v>0</v>
      </c>
      <c r="C945">
        <v>0</v>
      </c>
      <c r="D945">
        <v>0</v>
      </c>
    </row>
    <row r="946" spans="1:4" x14ac:dyDescent="0.35">
      <c r="A946">
        <v>944</v>
      </c>
      <c r="B946">
        <v>0</v>
      </c>
      <c r="C946">
        <v>0</v>
      </c>
      <c r="D946">
        <v>0</v>
      </c>
    </row>
    <row r="947" spans="1:4" x14ac:dyDescent="0.35">
      <c r="A947">
        <v>945</v>
      </c>
      <c r="B947">
        <v>0</v>
      </c>
      <c r="C947">
        <v>0</v>
      </c>
      <c r="D947">
        <v>0</v>
      </c>
    </row>
    <row r="948" spans="1:4" x14ac:dyDescent="0.35">
      <c r="A948">
        <v>946</v>
      </c>
      <c r="B948">
        <v>0</v>
      </c>
      <c r="C948">
        <v>0</v>
      </c>
      <c r="D948">
        <v>0</v>
      </c>
    </row>
    <row r="949" spans="1:4" x14ac:dyDescent="0.35">
      <c r="A949">
        <v>947</v>
      </c>
      <c r="B949">
        <v>0</v>
      </c>
      <c r="C949">
        <v>0</v>
      </c>
      <c r="D949">
        <v>0</v>
      </c>
    </row>
    <row r="950" spans="1:4" x14ac:dyDescent="0.35">
      <c r="A950">
        <v>948</v>
      </c>
      <c r="B950">
        <v>0</v>
      </c>
      <c r="C950">
        <v>0</v>
      </c>
      <c r="D950">
        <v>0</v>
      </c>
    </row>
    <row r="951" spans="1:4" x14ac:dyDescent="0.35">
      <c r="A951">
        <v>949</v>
      </c>
      <c r="B951">
        <v>0</v>
      </c>
      <c r="C951">
        <v>0</v>
      </c>
      <c r="D951">
        <v>0</v>
      </c>
    </row>
    <row r="952" spans="1:4" x14ac:dyDescent="0.35">
      <c r="A952">
        <v>950</v>
      </c>
      <c r="B952">
        <v>0</v>
      </c>
      <c r="C952">
        <v>0</v>
      </c>
      <c r="D952">
        <v>0</v>
      </c>
    </row>
    <row r="953" spans="1:4" x14ac:dyDescent="0.35">
      <c r="A953">
        <v>951</v>
      </c>
      <c r="B953">
        <v>0</v>
      </c>
      <c r="C953">
        <v>0</v>
      </c>
      <c r="D953">
        <v>0</v>
      </c>
    </row>
    <row r="954" spans="1:4" x14ac:dyDescent="0.35">
      <c r="A954">
        <v>952</v>
      </c>
      <c r="B954">
        <v>0</v>
      </c>
      <c r="C954">
        <v>0</v>
      </c>
      <c r="D954">
        <v>0</v>
      </c>
    </row>
    <row r="955" spans="1:4" x14ac:dyDescent="0.35">
      <c r="A955">
        <v>953</v>
      </c>
      <c r="B955">
        <v>0</v>
      </c>
      <c r="C955">
        <v>0</v>
      </c>
      <c r="D955">
        <v>0</v>
      </c>
    </row>
    <row r="956" spans="1:4" x14ac:dyDescent="0.35">
      <c r="A956">
        <v>954</v>
      </c>
      <c r="B956">
        <v>0</v>
      </c>
      <c r="C956">
        <v>0</v>
      </c>
      <c r="D956">
        <v>0</v>
      </c>
    </row>
    <row r="957" spans="1:4" x14ac:dyDescent="0.35">
      <c r="A957">
        <v>955</v>
      </c>
      <c r="B957">
        <v>0</v>
      </c>
      <c r="C957">
        <v>0</v>
      </c>
      <c r="D957">
        <v>0</v>
      </c>
    </row>
    <row r="958" spans="1:4" x14ac:dyDescent="0.35">
      <c r="A958">
        <v>956</v>
      </c>
      <c r="B958">
        <v>0</v>
      </c>
      <c r="C958">
        <v>0</v>
      </c>
      <c r="D958">
        <v>0</v>
      </c>
    </row>
    <row r="959" spans="1:4" x14ac:dyDescent="0.35">
      <c r="A959">
        <v>957</v>
      </c>
      <c r="B959">
        <v>0</v>
      </c>
      <c r="C959">
        <v>0</v>
      </c>
      <c r="D959">
        <v>0</v>
      </c>
    </row>
    <row r="960" spans="1:4" x14ac:dyDescent="0.35">
      <c r="A960">
        <v>958</v>
      </c>
      <c r="B960">
        <v>0</v>
      </c>
      <c r="C960">
        <v>0</v>
      </c>
      <c r="D960">
        <v>0</v>
      </c>
    </row>
    <row r="961" spans="1:4" x14ac:dyDescent="0.35">
      <c r="A961">
        <v>959</v>
      </c>
      <c r="B961">
        <v>0</v>
      </c>
      <c r="C961">
        <v>0</v>
      </c>
      <c r="D961">
        <v>0</v>
      </c>
    </row>
    <row r="962" spans="1:4" x14ac:dyDescent="0.35">
      <c r="A962">
        <v>960</v>
      </c>
      <c r="B962">
        <v>0</v>
      </c>
      <c r="C962">
        <v>0</v>
      </c>
      <c r="D962">
        <v>0</v>
      </c>
    </row>
    <row r="963" spans="1:4" x14ac:dyDescent="0.35">
      <c r="A963">
        <v>961</v>
      </c>
      <c r="B963">
        <v>0</v>
      </c>
      <c r="C963">
        <v>0</v>
      </c>
      <c r="D963">
        <v>0</v>
      </c>
    </row>
    <row r="964" spans="1:4" x14ac:dyDescent="0.35">
      <c r="A964">
        <v>962</v>
      </c>
      <c r="B964">
        <v>0</v>
      </c>
      <c r="C964">
        <v>0</v>
      </c>
      <c r="D964">
        <v>0</v>
      </c>
    </row>
    <row r="965" spans="1:4" x14ac:dyDescent="0.35">
      <c r="A965">
        <v>963</v>
      </c>
      <c r="B965">
        <v>0</v>
      </c>
      <c r="C965">
        <v>0</v>
      </c>
      <c r="D965">
        <v>0</v>
      </c>
    </row>
    <row r="966" spans="1:4" x14ac:dyDescent="0.35">
      <c r="A966">
        <v>964</v>
      </c>
      <c r="B966">
        <v>0</v>
      </c>
      <c r="C966">
        <v>0</v>
      </c>
      <c r="D966">
        <v>0</v>
      </c>
    </row>
    <row r="967" spans="1:4" x14ac:dyDescent="0.35">
      <c r="A967">
        <v>965</v>
      </c>
      <c r="B967">
        <v>0</v>
      </c>
      <c r="C967">
        <v>0</v>
      </c>
      <c r="D967">
        <v>0</v>
      </c>
    </row>
    <row r="968" spans="1:4" x14ac:dyDescent="0.35">
      <c r="A968">
        <v>966</v>
      </c>
      <c r="B968">
        <v>0</v>
      </c>
      <c r="C968">
        <v>0</v>
      </c>
      <c r="D968">
        <v>0</v>
      </c>
    </row>
    <row r="969" spans="1:4" x14ac:dyDescent="0.35">
      <c r="A969">
        <v>967</v>
      </c>
      <c r="B969">
        <v>0</v>
      </c>
      <c r="C969">
        <v>0</v>
      </c>
      <c r="D969">
        <v>0</v>
      </c>
    </row>
    <row r="970" spans="1:4" x14ac:dyDescent="0.35">
      <c r="A970">
        <v>968</v>
      </c>
      <c r="B970">
        <v>0</v>
      </c>
      <c r="C970">
        <v>0</v>
      </c>
      <c r="D970">
        <v>0</v>
      </c>
    </row>
    <row r="971" spans="1:4" x14ac:dyDescent="0.35">
      <c r="A971">
        <v>969</v>
      </c>
      <c r="B971">
        <v>0</v>
      </c>
      <c r="C971">
        <v>0</v>
      </c>
      <c r="D971">
        <v>0</v>
      </c>
    </row>
    <row r="972" spans="1:4" x14ac:dyDescent="0.35">
      <c r="A972">
        <v>970</v>
      </c>
      <c r="B972">
        <v>0</v>
      </c>
      <c r="C972">
        <v>0</v>
      </c>
      <c r="D972">
        <v>0</v>
      </c>
    </row>
    <row r="973" spans="1:4" x14ac:dyDescent="0.35">
      <c r="A973">
        <v>971</v>
      </c>
      <c r="B973">
        <v>0</v>
      </c>
      <c r="C973">
        <v>0</v>
      </c>
      <c r="D973">
        <v>0</v>
      </c>
    </row>
    <row r="974" spans="1:4" x14ac:dyDescent="0.35">
      <c r="A974">
        <v>972</v>
      </c>
      <c r="B974">
        <v>0</v>
      </c>
      <c r="C974">
        <v>0</v>
      </c>
      <c r="D974">
        <v>0</v>
      </c>
    </row>
    <row r="975" spans="1:4" x14ac:dyDescent="0.35">
      <c r="A975">
        <v>973</v>
      </c>
      <c r="B975">
        <v>0</v>
      </c>
      <c r="C975">
        <v>0</v>
      </c>
      <c r="D975">
        <v>0</v>
      </c>
    </row>
    <row r="976" spans="1:4" x14ac:dyDescent="0.35">
      <c r="A976">
        <v>974</v>
      </c>
      <c r="B976">
        <v>0</v>
      </c>
      <c r="C976">
        <v>0</v>
      </c>
      <c r="D976">
        <v>0</v>
      </c>
    </row>
    <row r="977" spans="1:4" x14ac:dyDescent="0.35">
      <c r="A977">
        <v>975</v>
      </c>
      <c r="B977">
        <v>0</v>
      </c>
      <c r="C977">
        <v>0</v>
      </c>
      <c r="D977">
        <v>0</v>
      </c>
    </row>
    <row r="978" spans="1:4" x14ac:dyDescent="0.35">
      <c r="A978">
        <v>976</v>
      </c>
      <c r="B978">
        <v>0</v>
      </c>
      <c r="C978">
        <v>0</v>
      </c>
      <c r="D978">
        <v>0</v>
      </c>
    </row>
    <row r="979" spans="1:4" x14ac:dyDescent="0.35">
      <c r="A979">
        <v>977</v>
      </c>
      <c r="B979">
        <v>0</v>
      </c>
      <c r="C979">
        <v>0</v>
      </c>
      <c r="D979">
        <v>0</v>
      </c>
    </row>
    <row r="980" spans="1:4" x14ac:dyDescent="0.35">
      <c r="A980">
        <v>978</v>
      </c>
      <c r="B980">
        <v>0</v>
      </c>
      <c r="C980">
        <v>0</v>
      </c>
      <c r="D980">
        <v>0</v>
      </c>
    </row>
    <row r="981" spans="1:4" x14ac:dyDescent="0.35">
      <c r="A981">
        <v>979</v>
      </c>
      <c r="B981">
        <v>0</v>
      </c>
      <c r="C981">
        <v>0</v>
      </c>
      <c r="D981">
        <v>0</v>
      </c>
    </row>
    <row r="982" spans="1:4" x14ac:dyDescent="0.35">
      <c r="A982">
        <v>980</v>
      </c>
      <c r="B982">
        <v>0</v>
      </c>
      <c r="C982">
        <v>0</v>
      </c>
      <c r="D982">
        <v>0</v>
      </c>
    </row>
    <row r="983" spans="1:4" x14ac:dyDescent="0.35">
      <c r="A983">
        <v>981</v>
      </c>
      <c r="B983">
        <v>0</v>
      </c>
      <c r="C983">
        <v>0</v>
      </c>
      <c r="D983">
        <v>0</v>
      </c>
    </row>
    <row r="984" spans="1:4" x14ac:dyDescent="0.35">
      <c r="A984">
        <v>982</v>
      </c>
      <c r="B984">
        <v>0</v>
      </c>
      <c r="C984">
        <v>0</v>
      </c>
      <c r="D984">
        <v>0</v>
      </c>
    </row>
    <row r="985" spans="1:4" x14ac:dyDescent="0.35">
      <c r="A985">
        <v>983</v>
      </c>
      <c r="B985">
        <v>0</v>
      </c>
      <c r="C985">
        <v>0</v>
      </c>
      <c r="D985">
        <v>0</v>
      </c>
    </row>
    <row r="986" spans="1:4" x14ac:dyDescent="0.35">
      <c r="A986">
        <v>984</v>
      </c>
      <c r="B986">
        <v>0</v>
      </c>
      <c r="C986">
        <v>0</v>
      </c>
      <c r="D986">
        <v>0</v>
      </c>
    </row>
    <row r="987" spans="1:4" x14ac:dyDescent="0.35">
      <c r="A987">
        <v>985</v>
      </c>
      <c r="B987">
        <v>0</v>
      </c>
      <c r="C987">
        <v>0</v>
      </c>
      <c r="D987">
        <v>0</v>
      </c>
    </row>
    <row r="988" spans="1:4" x14ac:dyDescent="0.35">
      <c r="A988">
        <v>986</v>
      </c>
      <c r="B988">
        <v>0</v>
      </c>
      <c r="C988">
        <v>0</v>
      </c>
      <c r="D988">
        <v>0</v>
      </c>
    </row>
    <row r="989" spans="1:4" x14ac:dyDescent="0.35">
      <c r="A989">
        <v>987</v>
      </c>
      <c r="B989">
        <v>0</v>
      </c>
      <c r="C989">
        <v>0</v>
      </c>
      <c r="D989">
        <v>0</v>
      </c>
    </row>
    <row r="990" spans="1:4" x14ac:dyDescent="0.35">
      <c r="A990">
        <v>988</v>
      </c>
      <c r="B990">
        <v>0</v>
      </c>
      <c r="C990">
        <v>0</v>
      </c>
      <c r="D990">
        <v>0</v>
      </c>
    </row>
    <row r="991" spans="1:4" x14ac:dyDescent="0.35">
      <c r="A991">
        <v>989</v>
      </c>
      <c r="B991">
        <v>0</v>
      </c>
      <c r="C991">
        <v>0</v>
      </c>
      <c r="D991">
        <v>0</v>
      </c>
    </row>
    <row r="992" spans="1:4" x14ac:dyDescent="0.35">
      <c r="A992">
        <v>990</v>
      </c>
      <c r="B992">
        <v>0</v>
      </c>
      <c r="C992">
        <v>0</v>
      </c>
      <c r="D992">
        <v>0</v>
      </c>
    </row>
    <row r="993" spans="1:4" x14ac:dyDescent="0.35">
      <c r="A993">
        <v>991</v>
      </c>
      <c r="B993">
        <v>0</v>
      </c>
      <c r="C993">
        <v>0</v>
      </c>
      <c r="D993">
        <v>0</v>
      </c>
    </row>
    <row r="994" spans="1:4" x14ac:dyDescent="0.35">
      <c r="A994">
        <v>992</v>
      </c>
      <c r="B994">
        <v>0</v>
      </c>
      <c r="C994">
        <v>0</v>
      </c>
      <c r="D994">
        <v>0</v>
      </c>
    </row>
    <row r="995" spans="1:4" x14ac:dyDescent="0.35">
      <c r="A995">
        <v>993</v>
      </c>
      <c r="B995">
        <v>0</v>
      </c>
      <c r="C995">
        <v>0</v>
      </c>
      <c r="D995">
        <v>0</v>
      </c>
    </row>
    <row r="996" spans="1:4" x14ac:dyDescent="0.35">
      <c r="A996">
        <v>994</v>
      </c>
      <c r="B996">
        <v>0</v>
      </c>
      <c r="C996">
        <v>0</v>
      </c>
      <c r="D996">
        <v>0</v>
      </c>
    </row>
    <row r="997" spans="1:4" x14ac:dyDescent="0.35">
      <c r="A997">
        <v>995</v>
      </c>
      <c r="B997">
        <v>0</v>
      </c>
      <c r="C997">
        <v>0</v>
      </c>
      <c r="D997">
        <v>0</v>
      </c>
    </row>
    <row r="998" spans="1:4" x14ac:dyDescent="0.35">
      <c r="A998">
        <v>996</v>
      </c>
      <c r="B998">
        <v>0</v>
      </c>
      <c r="C998">
        <v>0</v>
      </c>
      <c r="D998">
        <v>0</v>
      </c>
    </row>
    <row r="999" spans="1:4" x14ac:dyDescent="0.35">
      <c r="A999">
        <v>997</v>
      </c>
      <c r="B999">
        <v>0</v>
      </c>
      <c r="C999">
        <v>0</v>
      </c>
      <c r="D999">
        <v>0</v>
      </c>
    </row>
    <row r="1000" spans="1:4" x14ac:dyDescent="0.35">
      <c r="A1000">
        <v>998</v>
      </c>
      <c r="B1000">
        <v>0</v>
      </c>
      <c r="C1000">
        <v>0</v>
      </c>
      <c r="D1000">
        <v>0</v>
      </c>
    </row>
    <row r="1001" spans="1:4" x14ac:dyDescent="0.35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03DB-7C48-4318-BEFE-00B39F69FFF1}">
  <dimension ref="A1:D1001"/>
  <sheetViews>
    <sheetView workbookViewId="0">
      <selection activeCell="Q6" sqref="Q6"/>
    </sheetView>
  </sheetViews>
  <sheetFormatPr defaultRowHeight="14.5" x14ac:dyDescent="0.35"/>
  <cols>
    <col min="1" max="1" width="11.1796875" bestFit="1" customWidth="1"/>
    <col min="2" max="2" width="9.54296875" bestFit="1" customWidth="1"/>
    <col min="3" max="3" width="10.36328125" bestFit="1" customWidth="1"/>
    <col min="4" max="4" width="19.36328125" bestFit="1" customWidth="1"/>
  </cols>
  <sheetData>
    <row r="1" spans="1:4" x14ac:dyDescent="0.35">
      <c r="A1" t="s">
        <v>0</v>
      </c>
      <c r="B1" t="s">
        <v>11</v>
      </c>
      <c r="C1" t="s">
        <v>2</v>
      </c>
      <c r="D1" t="s">
        <v>5</v>
      </c>
    </row>
    <row r="2" spans="1:4" x14ac:dyDescent="0.35">
      <c r="A2">
        <v>0</v>
      </c>
      <c r="B2">
        <v>1200</v>
      </c>
      <c r="C2">
        <v>0</v>
      </c>
      <c r="D2">
        <v>0</v>
      </c>
    </row>
    <row r="3" spans="1:4" x14ac:dyDescent="0.35">
      <c r="A3">
        <v>1</v>
      </c>
      <c r="B3">
        <v>1198.5999999999999</v>
      </c>
      <c r="C3">
        <v>1.069045</v>
      </c>
      <c r="D3">
        <v>0.30366599999999999</v>
      </c>
    </row>
    <row r="4" spans="1:4" x14ac:dyDescent="0.35">
      <c r="A4">
        <v>2</v>
      </c>
      <c r="B4">
        <v>1196.8</v>
      </c>
      <c r="C4">
        <v>1.9272480000000001</v>
      </c>
      <c r="D4">
        <v>0.54744099999999996</v>
      </c>
    </row>
    <row r="5" spans="1:4" x14ac:dyDescent="0.35">
      <c r="A5">
        <v>3</v>
      </c>
      <c r="B5">
        <v>1195.22</v>
      </c>
      <c r="C5">
        <v>2.8663419999999999</v>
      </c>
      <c r="D5">
        <v>0.81419399999999997</v>
      </c>
    </row>
    <row r="6" spans="1:4" x14ac:dyDescent="0.35">
      <c r="A6">
        <v>4</v>
      </c>
      <c r="B6">
        <v>1193.72</v>
      </c>
      <c r="C6">
        <v>3.386889</v>
      </c>
      <c r="D6">
        <v>0.96205700000000005</v>
      </c>
    </row>
    <row r="7" spans="1:4" x14ac:dyDescent="0.35">
      <c r="A7">
        <v>5</v>
      </c>
      <c r="B7">
        <v>1191.8800000000001</v>
      </c>
      <c r="C7">
        <v>3.7451469999999998</v>
      </c>
      <c r="D7">
        <v>1.0638209999999999</v>
      </c>
    </row>
    <row r="8" spans="1:4" x14ac:dyDescent="0.35">
      <c r="A8">
        <v>6</v>
      </c>
      <c r="B8">
        <v>1190.2</v>
      </c>
      <c r="C8">
        <v>4.233009</v>
      </c>
      <c r="D8">
        <v>1.2023999999999999</v>
      </c>
    </row>
    <row r="9" spans="1:4" x14ac:dyDescent="0.35">
      <c r="A9">
        <v>7</v>
      </c>
      <c r="B9">
        <v>1188.74</v>
      </c>
      <c r="C9">
        <v>4.7587080000000004</v>
      </c>
      <c r="D9">
        <v>1.351726</v>
      </c>
    </row>
    <row r="10" spans="1:4" x14ac:dyDescent="0.35">
      <c r="A10">
        <v>8</v>
      </c>
      <c r="B10">
        <v>1187.2</v>
      </c>
      <c r="C10">
        <v>4.9239110000000004</v>
      </c>
      <c r="D10">
        <v>1.398652</v>
      </c>
    </row>
    <row r="11" spans="1:4" x14ac:dyDescent="0.35">
      <c r="A11">
        <v>9</v>
      </c>
      <c r="B11">
        <v>1184.92</v>
      </c>
      <c r="C11">
        <v>5.7244200000000003</v>
      </c>
      <c r="D11">
        <v>1.626039</v>
      </c>
    </row>
    <row r="12" spans="1:4" x14ac:dyDescent="0.35">
      <c r="A12">
        <v>10</v>
      </c>
      <c r="B12">
        <v>1182.9000000000001</v>
      </c>
      <c r="C12">
        <v>6.0617570000000001</v>
      </c>
      <c r="D12">
        <v>1.7218610000000001</v>
      </c>
    </row>
    <row r="13" spans="1:4" x14ac:dyDescent="0.35">
      <c r="A13">
        <v>11</v>
      </c>
      <c r="B13">
        <v>1180.68</v>
      </c>
      <c r="C13">
        <v>6.5135339999999999</v>
      </c>
      <c r="D13">
        <v>1.85019</v>
      </c>
    </row>
    <row r="14" spans="1:4" x14ac:dyDescent="0.35">
      <c r="A14">
        <v>12</v>
      </c>
      <c r="B14">
        <v>1179.24</v>
      </c>
      <c r="C14">
        <v>6.9239600000000001</v>
      </c>
      <c r="D14">
        <v>1.9667730000000001</v>
      </c>
    </row>
    <row r="15" spans="1:4" x14ac:dyDescent="0.35">
      <c r="A15">
        <v>13</v>
      </c>
      <c r="B15">
        <v>1177.3</v>
      </c>
      <c r="C15">
        <v>7.4265109999999996</v>
      </c>
      <c r="D15">
        <v>2.109524</v>
      </c>
    </row>
    <row r="16" spans="1:4" x14ac:dyDescent="0.35">
      <c r="A16">
        <v>14</v>
      </c>
      <c r="B16">
        <v>1175.24</v>
      </c>
      <c r="C16">
        <v>8.07</v>
      </c>
      <c r="D16">
        <v>2.2923089999999999</v>
      </c>
    </row>
    <row r="17" spans="1:4" x14ac:dyDescent="0.35">
      <c r="A17">
        <v>15</v>
      </c>
      <c r="B17">
        <v>1172.8599999999999</v>
      </c>
      <c r="C17">
        <v>8.7482009999999999</v>
      </c>
      <c r="D17">
        <v>2.4849540000000001</v>
      </c>
    </row>
    <row r="18" spans="1:4" x14ac:dyDescent="0.35">
      <c r="A18">
        <v>16</v>
      </c>
      <c r="B18">
        <v>1171.3</v>
      </c>
      <c r="C18">
        <v>9.2012640000000001</v>
      </c>
      <c r="D18">
        <v>2.613648</v>
      </c>
    </row>
    <row r="19" spans="1:4" x14ac:dyDescent="0.35">
      <c r="A19">
        <v>17</v>
      </c>
      <c r="B19">
        <v>1169.02</v>
      </c>
      <c r="C19">
        <v>10.080270000000001</v>
      </c>
      <c r="D19">
        <v>2.8633320000000002</v>
      </c>
    </row>
    <row r="20" spans="1:4" x14ac:dyDescent="0.35">
      <c r="A20">
        <v>18</v>
      </c>
      <c r="B20">
        <v>1167.22</v>
      </c>
      <c r="C20">
        <v>10.614371999999999</v>
      </c>
      <c r="D20">
        <v>3.0150459999999999</v>
      </c>
    </row>
    <row r="21" spans="1:4" x14ac:dyDescent="0.35">
      <c r="A21">
        <v>19</v>
      </c>
      <c r="B21">
        <v>1165.4000000000001</v>
      </c>
      <c r="C21">
        <v>10.969345000000001</v>
      </c>
      <c r="D21">
        <v>3.1158769999999998</v>
      </c>
    </row>
    <row r="22" spans="1:4" x14ac:dyDescent="0.35">
      <c r="A22">
        <v>20</v>
      </c>
      <c r="B22">
        <v>1163.3800000000001</v>
      </c>
      <c r="C22">
        <v>11.204755</v>
      </c>
      <c r="D22">
        <v>3.1827459999999999</v>
      </c>
    </row>
    <row r="23" spans="1:4" x14ac:dyDescent="0.35">
      <c r="A23">
        <v>21</v>
      </c>
      <c r="B23">
        <v>1160.98</v>
      </c>
      <c r="C23">
        <v>12.384141</v>
      </c>
      <c r="D23">
        <v>3.517754</v>
      </c>
    </row>
    <row r="24" spans="1:4" x14ac:dyDescent="0.35">
      <c r="A24">
        <v>22</v>
      </c>
      <c r="B24">
        <v>1158.72</v>
      </c>
      <c r="C24">
        <v>12.670132000000001</v>
      </c>
      <c r="D24">
        <v>3.5989909999999998</v>
      </c>
    </row>
    <row r="25" spans="1:4" x14ac:dyDescent="0.35">
      <c r="A25">
        <v>23</v>
      </c>
      <c r="B25">
        <v>1156.24</v>
      </c>
      <c r="C25">
        <v>13.471906000000001</v>
      </c>
      <c r="D25">
        <v>3.8267370000000001</v>
      </c>
    </row>
    <row r="26" spans="1:4" x14ac:dyDescent="0.35">
      <c r="A26">
        <v>24</v>
      </c>
      <c r="B26">
        <v>1154.3399999999999</v>
      </c>
      <c r="C26">
        <v>13.679435</v>
      </c>
      <c r="D26">
        <v>3.8856869999999999</v>
      </c>
    </row>
    <row r="27" spans="1:4" x14ac:dyDescent="0.35">
      <c r="A27">
        <v>25</v>
      </c>
      <c r="B27">
        <v>1151.8800000000001</v>
      </c>
      <c r="C27">
        <v>13.715237999999999</v>
      </c>
      <c r="D27">
        <v>3.8958569999999999</v>
      </c>
    </row>
    <row r="28" spans="1:4" x14ac:dyDescent="0.35">
      <c r="A28">
        <v>26</v>
      </c>
      <c r="B28">
        <v>1150.0999999999999</v>
      </c>
      <c r="C28">
        <v>14.493137000000001</v>
      </c>
      <c r="D28">
        <v>4.1168209999999998</v>
      </c>
    </row>
    <row r="29" spans="1:4" x14ac:dyDescent="0.35">
      <c r="A29">
        <v>27</v>
      </c>
      <c r="B29">
        <v>1148.22</v>
      </c>
      <c r="C29">
        <v>14.761077</v>
      </c>
      <c r="D29">
        <v>4.1929299999999996</v>
      </c>
    </row>
    <row r="30" spans="1:4" x14ac:dyDescent="0.35">
      <c r="A30">
        <v>28</v>
      </c>
      <c r="B30">
        <v>1145.8</v>
      </c>
      <c r="C30">
        <v>15.042795999999999</v>
      </c>
      <c r="D30">
        <v>4.2729540000000004</v>
      </c>
    </row>
    <row r="31" spans="1:4" x14ac:dyDescent="0.35">
      <c r="A31">
        <v>29</v>
      </c>
      <c r="B31">
        <v>1144.56</v>
      </c>
      <c r="C31">
        <v>15.346553999999999</v>
      </c>
      <c r="D31">
        <v>4.3592370000000003</v>
      </c>
    </row>
    <row r="32" spans="1:4" x14ac:dyDescent="0.35">
      <c r="A32">
        <v>30</v>
      </c>
      <c r="B32">
        <v>1142.76</v>
      </c>
      <c r="C32">
        <v>15.797907</v>
      </c>
      <c r="D32">
        <v>4.4874450000000001</v>
      </c>
    </row>
    <row r="33" spans="1:4" x14ac:dyDescent="0.35">
      <c r="A33">
        <v>31</v>
      </c>
      <c r="B33">
        <v>1140.9000000000001</v>
      </c>
      <c r="C33">
        <v>16.109636999999999</v>
      </c>
      <c r="D33">
        <v>4.5759930000000004</v>
      </c>
    </row>
    <row r="34" spans="1:4" x14ac:dyDescent="0.35">
      <c r="A34">
        <v>32</v>
      </c>
      <c r="B34">
        <v>1138.54</v>
      </c>
      <c r="C34">
        <v>16.109586</v>
      </c>
      <c r="D34">
        <v>4.5759790000000002</v>
      </c>
    </row>
    <row r="35" spans="1:4" x14ac:dyDescent="0.35">
      <c r="A35">
        <v>33</v>
      </c>
      <c r="B35">
        <v>1136.58</v>
      </c>
      <c r="C35">
        <v>16.548124000000001</v>
      </c>
      <c r="D35">
        <v>4.7005470000000003</v>
      </c>
    </row>
    <row r="36" spans="1:4" x14ac:dyDescent="0.35">
      <c r="A36">
        <v>34</v>
      </c>
      <c r="B36">
        <v>1134.7</v>
      </c>
      <c r="C36">
        <v>17.285419000000001</v>
      </c>
      <c r="D36">
        <v>4.9099779999999997</v>
      </c>
    </row>
    <row r="37" spans="1:4" x14ac:dyDescent="0.35">
      <c r="A37">
        <v>35</v>
      </c>
      <c r="B37">
        <v>1132.8</v>
      </c>
      <c r="C37">
        <v>17.389887000000002</v>
      </c>
      <c r="D37">
        <v>4.9396519999999997</v>
      </c>
    </row>
    <row r="38" spans="1:4" x14ac:dyDescent="0.35">
      <c r="A38">
        <v>36</v>
      </c>
      <c r="B38">
        <v>1130.96</v>
      </c>
      <c r="C38">
        <v>17.870235000000001</v>
      </c>
      <c r="D38">
        <v>5.0760969999999999</v>
      </c>
    </row>
    <row r="39" spans="1:4" x14ac:dyDescent="0.35">
      <c r="A39">
        <v>37</v>
      </c>
      <c r="B39">
        <v>1128.42</v>
      </c>
      <c r="C39">
        <v>18.482303000000002</v>
      </c>
      <c r="D39">
        <v>5.2499560000000001</v>
      </c>
    </row>
    <row r="40" spans="1:4" x14ac:dyDescent="0.35">
      <c r="A40">
        <v>38</v>
      </c>
      <c r="B40">
        <v>1126.0999999999999</v>
      </c>
      <c r="C40">
        <v>18.873640000000002</v>
      </c>
      <c r="D40">
        <v>5.3611170000000001</v>
      </c>
    </row>
    <row r="41" spans="1:4" x14ac:dyDescent="0.35">
      <c r="A41">
        <v>39</v>
      </c>
      <c r="B41">
        <v>1123.96</v>
      </c>
      <c r="C41">
        <v>19.073391999999998</v>
      </c>
      <c r="D41">
        <v>5.4178569999999997</v>
      </c>
    </row>
    <row r="42" spans="1:4" x14ac:dyDescent="0.35">
      <c r="A42">
        <v>40</v>
      </c>
      <c r="B42">
        <v>1122</v>
      </c>
      <c r="C42">
        <v>19.664532999999999</v>
      </c>
      <c r="D42">
        <v>5.5857729999999997</v>
      </c>
    </row>
    <row r="43" spans="1:4" x14ac:dyDescent="0.35">
      <c r="A43">
        <v>41</v>
      </c>
      <c r="B43">
        <v>1119.74</v>
      </c>
      <c r="C43">
        <v>19.847180999999999</v>
      </c>
      <c r="D43">
        <v>5.6376540000000004</v>
      </c>
    </row>
    <row r="44" spans="1:4" x14ac:dyDescent="0.35">
      <c r="A44">
        <v>42</v>
      </c>
      <c r="B44">
        <v>1117.18</v>
      </c>
      <c r="C44">
        <v>20.272320000000001</v>
      </c>
      <c r="D44">
        <v>5.7584160000000004</v>
      </c>
    </row>
    <row r="45" spans="1:4" x14ac:dyDescent="0.35">
      <c r="A45">
        <v>43</v>
      </c>
      <c r="B45">
        <v>1115.1199999999999</v>
      </c>
      <c r="C45">
        <v>20.696681999999999</v>
      </c>
      <c r="D45">
        <v>5.8789579999999999</v>
      </c>
    </row>
    <row r="46" spans="1:4" x14ac:dyDescent="0.35">
      <c r="A46">
        <v>44</v>
      </c>
      <c r="B46">
        <v>1112.98</v>
      </c>
      <c r="C46">
        <v>21.283787</v>
      </c>
      <c r="D46">
        <v>6.0457270000000003</v>
      </c>
    </row>
    <row r="47" spans="1:4" x14ac:dyDescent="0.35">
      <c r="A47">
        <v>45</v>
      </c>
      <c r="B47">
        <v>1110.9000000000001</v>
      </c>
      <c r="C47">
        <v>21.767088000000001</v>
      </c>
      <c r="D47">
        <v>6.1830100000000003</v>
      </c>
    </row>
    <row r="48" spans="1:4" x14ac:dyDescent="0.35">
      <c r="A48">
        <v>46</v>
      </c>
      <c r="B48">
        <v>1108.8</v>
      </c>
      <c r="C48">
        <v>22.503513999999999</v>
      </c>
      <c r="D48">
        <v>6.3921939999999999</v>
      </c>
    </row>
    <row r="49" spans="1:4" x14ac:dyDescent="0.35">
      <c r="A49">
        <v>47</v>
      </c>
      <c r="B49">
        <v>1106.6400000000001</v>
      </c>
      <c r="C49">
        <v>22.866748000000001</v>
      </c>
      <c r="D49">
        <v>6.4953719999999997</v>
      </c>
    </row>
    <row r="50" spans="1:4" x14ac:dyDescent="0.35">
      <c r="A50">
        <v>48</v>
      </c>
      <c r="B50">
        <v>1104.56</v>
      </c>
      <c r="C50">
        <v>22.975728</v>
      </c>
      <c r="D50">
        <v>6.5263280000000004</v>
      </c>
    </row>
    <row r="51" spans="1:4" x14ac:dyDescent="0.35">
      <c r="A51">
        <v>49</v>
      </c>
      <c r="B51">
        <v>1102.6400000000001</v>
      </c>
      <c r="C51">
        <v>22.945152</v>
      </c>
      <c r="D51">
        <v>6.5176429999999996</v>
      </c>
    </row>
    <row r="52" spans="1:4" x14ac:dyDescent="0.35">
      <c r="A52">
        <v>50</v>
      </c>
      <c r="B52">
        <v>1101</v>
      </c>
      <c r="C52">
        <v>22.832128999999998</v>
      </c>
      <c r="D52">
        <v>6.485538</v>
      </c>
    </row>
    <row r="53" spans="1:4" x14ac:dyDescent="0.35">
      <c r="A53">
        <v>51</v>
      </c>
      <c r="B53">
        <v>1098.6400000000001</v>
      </c>
      <c r="C53">
        <v>22.847104999999999</v>
      </c>
      <c r="D53">
        <v>6.4897919999999996</v>
      </c>
    </row>
    <row r="54" spans="1:4" x14ac:dyDescent="0.35">
      <c r="A54">
        <v>52</v>
      </c>
      <c r="B54">
        <v>1096.44</v>
      </c>
      <c r="C54">
        <v>23.100632000000001</v>
      </c>
      <c r="D54">
        <v>6.5618069999999999</v>
      </c>
    </row>
    <row r="55" spans="1:4" x14ac:dyDescent="0.35">
      <c r="A55">
        <v>53</v>
      </c>
      <c r="B55">
        <v>1094.3599999999999</v>
      </c>
      <c r="C55">
        <v>23.517913</v>
      </c>
      <c r="D55">
        <v>6.6803369999999997</v>
      </c>
    </row>
    <row r="56" spans="1:4" x14ac:dyDescent="0.35">
      <c r="A56">
        <v>54</v>
      </c>
      <c r="B56">
        <v>1092.58</v>
      </c>
      <c r="C56">
        <v>23.841388999999999</v>
      </c>
      <c r="D56">
        <v>6.7722220000000002</v>
      </c>
    </row>
    <row r="57" spans="1:4" x14ac:dyDescent="0.35">
      <c r="A57">
        <v>55</v>
      </c>
      <c r="B57">
        <v>1090.6600000000001</v>
      </c>
      <c r="C57">
        <v>24.456216999999999</v>
      </c>
      <c r="D57">
        <v>6.9468649999999998</v>
      </c>
    </row>
    <row r="58" spans="1:4" x14ac:dyDescent="0.35">
      <c r="A58">
        <v>56</v>
      </c>
      <c r="B58">
        <v>1088.96</v>
      </c>
      <c r="C58">
        <v>24.906321999999999</v>
      </c>
      <c r="D58">
        <v>7.074719</v>
      </c>
    </row>
    <row r="59" spans="1:4" x14ac:dyDescent="0.35">
      <c r="A59">
        <v>57</v>
      </c>
      <c r="B59">
        <v>1087.42</v>
      </c>
      <c r="C59">
        <v>25.682592</v>
      </c>
      <c r="D59">
        <v>7.2952209999999997</v>
      </c>
    </row>
    <row r="60" spans="1:4" x14ac:dyDescent="0.35">
      <c r="A60">
        <v>58</v>
      </c>
      <c r="B60">
        <v>1085.5</v>
      </c>
      <c r="C60">
        <v>25.431982000000001</v>
      </c>
      <c r="D60">
        <v>7.2240349999999998</v>
      </c>
    </row>
    <row r="61" spans="1:4" x14ac:dyDescent="0.35">
      <c r="A61">
        <v>59</v>
      </c>
      <c r="B61">
        <v>1083.96</v>
      </c>
      <c r="C61">
        <v>25.906393999999999</v>
      </c>
      <c r="D61">
        <v>7.3587930000000004</v>
      </c>
    </row>
    <row r="62" spans="1:4" x14ac:dyDescent="0.35">
      <c r="A62">
        <v>60</v>
      </c>
      <c r="B62">
        <v>1082.18</v>
      </c>
      <c r="C62">
        <v>26.295565</v>
      </c>
      <c r="D62">
        <v>7.4693379999999996</v>
      </c>
    </row>
    <row r="63" spans="1:4" x14ac:dyDescent="0.35">
      <c r="A63">
        <v>61</v>
      </c>
      <c r="B63">
        <v>1079.9000000000001</v>
      </c>
      <c r="C63">
        <v>26.200365999999999</v>
      </c>
      <c r="D63">
        <v>7.4422969999999999</v>
      </c>
    </row>
    <row r="64" spans="1:4" x14ac:dyDescent="0.35">
      <c r="A64">
        <v>62</v>
      </c>
      <c r="B64">
        <v>1077.98</v>
      </c>
      <c r="C64">
        <v>26.225466999999998</v>
      </c>
      <c r="D64">
        <v>7.449427</v>
      </c>
    </row>
    <row r="65" spans="1:4" x14ac:dyDescent="0.35">
      <c r="A65">
        <v>63</v>
      </c>
      <c r="B65">
        <v>1076.0999999999999</v>
      </c>
      <c r="C65">
        <v>26.375816</v>
      </c>
      <c r="D65">
        <v>7.4921340000000001</v>
      </c>
    </row>
    <row r="66" spans="1:4" x14ac:dyDescent="0.35">
      <c r="A66">
        <v>64</v>
      </c>
      <c r="B66">
        <v>1074.0999999999999</v>
      </c>
      <c r="C66">
        <v>26.504716999999999</v>
      </c>
      <c r="D66">
        <v>7.5287480000000002</v>
      </c>
    </row>
    <row r="67" spans="1:4" x14ac:dyDescent="0.35">
      <c r="A67">
        <v>65</v>
      </c>
      <c r="B67">
        <v>1072.02</v>
      </c>
      <c r="C67">
        <v>26.663810000000002</v>
      </c>
      <c r="D67">
        <v>7.5739390000000002</v>
      </c>
    </row>
    <row r="68" spans="1:4" x14ac:dyDescent="0.35">
      <c r="A68">
        <v>66</v>
      </c>
      <c r="B68">
        <v>1070.2</v>
      </c>
      <c r="C68">
        <v>26.926203000000001</v>
      </c>
      <c r="D68">
        <v>7.6484730000000001</v>
      </c>
    </row>
    <row r="69" spans="1:4" x14ac:dyDescent="0.35">
      <c r="A69">
        <v>67</v>
      </c>
      <c r="B69">
        <v>1067.92</v>
      </c>
      <c r="C69">
        <v>27.330061000000001</v>
      </c>
      <c r="D69">
        <v>7.7631899999999998</v>
      </c>
    </row>
    <row r="70" spans="1:4" x14ac:dyDescent="0.35">
      <c r="A70">
        <v>68</v>
      </c>
      <c r="B70">
        <v>1065.96</v>
      </c>
      <c r="C70">
        <v>27.178142000000001</v>
      </c>
      <c r="D70">
        <v>7.7200369999999996</v>
      </c>
    </row>
    <row r="71" spans="1:4" x14ac:dyDescent="0.35">
      <c r="A71">
        <v>69</v>
      </c>
      <c r="B71">
        <v>1064.0999999999999</v>
      </c>
      <c r="C71">
        <v>27.372896999999998</v>
      </c>
      <c r="D71">
        <v>7.7753579999999998</v>
      </c>
    </row>
    <row r="72" spans="1:4" x14ac:dyDescent="0.35">
      <c r="A72">
        <v>70</v>
      </c>
      <c r="B72">
        <v>1062.46</v>
      </c>
      <c r="C72">
        <v>27.563071000000001</v>
      </c>
      <c r="D72">
        <v>7.829377</v>
      </c>
    </row>
    <row r="73" spans="1:4" x14ac:dyDescent="0.35">
      <c r="A73">
        <v>71</v>
      </c>
      <c r="B73">
        <v>1060.92</v>
      </c>
      <c r="C73">
        <v>27.441842000000001</v>
      </c>
      <c r="D73">
        <v>7.7949419999999998</v>
      </c>
    </row>
    <row r="74" spans="1:4" x14ac:dyDescent="0.35">
      <c r="A74">
        <v>72</v>
      </c>
      <c r="B74">
        <v>1059.26</v>
      </c>
      <c r="C74">
        <v>27.780341</v>
      </c>
      <c r="D74">
        <v>7.8910929999999997</v>
      </c>
    </row>
    <row r="75" spans="1:4" x14ac:dyDescent="0.35">
      <c r="A75">
        <v>73</v>
      </c>
      <c r="B75">
        <v>1057.3399999999999</v>
      </c>
      <c r="C75">
        <v>27.629185</v>
      </c>
      <c r="D75">
        <v>7.8481569999999996</v>
      </c>
    </row>
    <row r="76" spans="1:4" x14ac:dyDescent="0.35">
      <c r="A76">
        <v>74</v>
      </c>
      <c r="B76">
        <v>1055.78</v>
      </c>
      <c r="C76">
        <v>27.526084000000001</v>
      </c>
      <c r="D76">
        <v>7.8188709999999997</v>
      </c>
    </row>
    <row r="77" spans="1:4" x14ac:dyDescent="0.35">
      <c r="A77">
        <v>75</v>
      </c>
      <c r="B77">
        <v>1053.8599999999999</v>
      </c>
      <c r="C77">
        <v>27.899974</v>
      </c>
      <c r="D77">
        <v>7.9250759999999998</v>
      </c>
    </row>
    <row r="78" spans="1:4" x14ac:dyDescent="0.35">
      <c r="A78">
        <v>76</v>
      </c>
      <c r="B78">
        <v>1052.24</v>
      </c>
      <c r="C78">
        <v>27.874763999999999</v>
      </c>
      <c r="D78">
        <v>7.9179149999999998</v>
      </c>
    </row>
    <row r="79" spans="1:4" x14ac:dyDescent="0.35">
      <c r="A79">
        <v>77</v>
      </c>
      <c r="B79">
        <v>1050.5999999999999</v>
      </c>
      <c r="C79">
        <v>28.372882000000001</v>
      </c>
      <c r="D79">
        <v>8.0594059999999992</v>
      </c>
    </row>
    <row r="80" spans="1:4" x14ac:dyDescent="0.35">
      <c r="A80">
        <v>78</v>
      </c>
      <c r="B80">
        <v>1048.68</v>
      </c>
      <c r="C80">
        <v>28.618133</v>
      </c>
      <c r="D80">
        <v>8.1290709999999997</v>
      </c>
    </row>
    <row r="81" spans="1:4" x14ac:dyDescent="0.35">
      <c r="A81">
        <v>79</v>
      </c>
      <c r="B81">
        <v>1046.5999999999999</v>
      </c>
      <c r="C81">
        <v>29.047463</v>
      </c>
      <c r="D81">
        <v>8.251023</v>
      </c>
    </row>
    <row r="82" spans="1:4" x14ac:dyDescent="0.35">
      <c r="A82">
        <v>80</v>
      </c>
      <c r="B82">
        <v>1044.6600000000001</v>
      </c>
      <c r="C82">
        <v>29.165683999999999</v>
      </c>
      <c r="D82">
        <v>8.2846050000000009</v>
      </c>
    </row>
    <row r="83" spans="1:4" x14ac:dyDescent="0.35">
      <c r="A83">
        <v>81</v>
      </c>
      <c r="B83">
        <v>1042.98</v>
      </c>
      <c r="C83">
        <v>29.133395</v>
      </c>
      <c r="D83">
        <v>8.2754329999999996</v>
      </c>
    </row>
    <row r="84" spans="1:4" x14ac:dyDescent="0.35">
      <c r="A84">
        <v>82</v>
      </c>
      <c r="B84">
        <v>1040.9000000000001</v>
      </c>
      <c r="C84">
        <v>28.997713000000001</v>
      </c>
      <c r="D84">
        <v>8.2368919999999992</v>
      </c>
    </row>
    <row r="85" spans="1:4" x14ac:dyDescent="0.35">
      <c r="A85">
        <v>83</v>
      </c>
      <c r="B85">
        <v>1039.3399999999999</v>
      </c>
      <c r="C85">
        <v>29.238365999999999</v>
      </c>
      <c r="D85">
        <v>8.3052499999999991</v>
      </c>
    </row>
    <row r="86" spans="1:4" x14ac:dyDescent="0.35">
      <c r="A86">
        <v>84</v>
      </c>
      <c r="B86">
        <v>1037.8800000000001</v>
      </c>
      <c r="C86">
        <v>29.253738999999999</v>
      </c>
      <c r="D86">
        <v>8.3096169999999994</v>
      </c>
    </row>
    <row r="87" spans="1:4" x14ac:dyDescent="0.35">
      <c r="A87">
        <v>85</v>
      </c>
      <c r="B87">
        <v>1035.6400000000001</v>
      </c>
      <c r="C87">
        <v>29.999836999999999</v>
      </c>
      <c r="D87">
        <v>8.5215479999999992</v>
      </c>
    </row>
    <row r="88" spans="1:4" x14ac:dyDescent="0.35">
      <c r="A88">
        <v>86</v>
      </c>
      <c r="B88">
        <v>1034.04</v>
      </c>
      <c r="C88">
        <v>29.838996999999999</v>
      </c>
      <c r="D88">
        <v>8.4758610000000001</v>
      </c>
    </row>
    <row r="89" spans="1:4" x14ac:dyDescent="0.35">
      <c r="A89">
        <v>87</v>
      </c>
      <c r="B89">
        <v>1032.6199999999999</v>
      </c>
      <c r="C89">
        <v>29.748531</v>
      </c>
      <c r="D89">
        <v>8.4501639999999991</v>
      </c>
    </row>
    <row r="90" spans="1:4" x14ac:dyDescent="0.35">
      <c r="A90">
        <v>88</v>
      </c>
      <c r="B90">
        <v>1031.1400000000001</v>
      </c>
      <c r="C90">
        <v>29.739694</v>
      </c>
      <c r="D90">
        <v>8.447654</v>
      </c>
    </row>
    <row r="91" spans="1:4" x14ac:dyDescent="0.35">
      <c r="A91">
        <v>89</v>
      </c>
      <c r="B91">
        <v>1029.1600000000001</v>
      </c>
      <c r="C91">
        <v>29.793410999999999</v>
      </c>
      <c r="D91">
        <v>8.4629119999999993</v>
      </c>
    </row>
    <row r="92" spans="1:4" x14ac:dyDescent="0.35">
      <c r="A92">
        <v>90</v>
      </c>
      <c r="B92">
        <v>1027.26</v>
      </c>
      <c r="C92">
        <v>30.131554999999999</v>
      </c>
      <c r="D92">
        <v>8.5589630000000003</v>
      </c>
    </row>
    <row r="93" spans="1:4" x14ac:dyDescent="0.35">
      <c r="A93">
        <v>91</v>
      </c>
      <c r="B93">
        <v>1025.56</v>
      </c>
      <c r="C93">
        <v>29.699968999999999</v>
      </c>
      <c r="D93">
        <v>8.4363700000000001</v>
      </c>
    </row>
    <row r="94" spans="1:4" x14ac:dyDescent="0.35">
      <c r="A94">
        <v>92</v>
      </c>
      <c r="B94">
        <v>1023.68</v>
      </c>
      <c r="C94">
        <v>30.107589000000001</v>
      </c>
      <c r="D94">
        <v>8.5521560000000001</v>
      </c>
    </row>
    <row r="95" spans="1:4" x14ac:dyDescent="0.35">
      <c r="A95">
        <v>93</v>
      </c>
      <c r="B95">
        <v>1022.2</v>
      </c>
      <c r="C95">
        <v>30.231757999999999</v>
      </c>
      <c r="D95">
        <v>8.5874260000000007</v>
      </c>
    </row>
    <row r="96" spans="1:4" x14ac:dyDescent="0.35">
      <c r="A96">
        <v>94</v>
      </c>
      <c r="B96">
        <v>1020.78</v>
      </c>
      <c r="C96">
        <v>30.417027000000001</v>
      </c>
      <c r="D96">
        <v>8.6400520000000007</v>
      </c>
    </row>
    <row r="97" spans="1:4" x14ac:dyDescent="0.35">
      <c r="A97">
        <v>95</v>
      </c>
      <c r="B97">
        <v>1019.52</v>
      </c>
      <c r="C97">
        <v>31.026809</v>
      </c>
      <c r="D97">
        <v>8.8132629999999992</v>
      </c>
    </row>
    <row r="98" spans="1:4" x14ac:dyDescent="0.35">
      <c r="A98">
        <v>96</v>
      </c>
      <c r="B98">
        <v>1017.46</v>
      </c>
      <c r="C98">
        <v>30.742650999999999</v>
      </c>
      <c r="D98">
        <v>8.7325470000000003</v>
      </c>
    </row>
    <row r="99" spans="1:4" x14ac:dyDescent="0.35">
      <c r="A99">
        <v>97</v>
      </c>
      <c r="B99">
        <v>1015.44</v>
      </c>
      <c r="C99">
        <v>31.589303000000001</v>
      </c>
      <c r="D99">
        <v>8.9730410000000003</v>
      </c>
    </row>
    <row r="100" spans="1:4" x14ac:dyDescent="0.35">
      <c r="A100">
        <v>98</v>
      </c>
      <c r="B100">
        <v>1013.88</v>
      </c>
      <c r="C100">
        <v>31.702469000000001</v>
      </c>
      <c r="D100">
        <v>9.0051860000000001</v>
      </c>
    </row>
    <row r="101" spans="1:4" x14ac:dyDescent="0.35">
      <c r="A101">
        <v>99</v>
      </c>
      <c r="B101">
        <v>1012.54</v>
      </c>
      <c r="C101">
        <v>32.058117000000003</v>
      </c>
      <c r="D101">
        <v>9.1062089999999998</v>
      </c>
    </row>
    <row r="102" spans="1:4" x14ac:dyDescent="0.35">
      <c r="A102">
        <v>100</v>
      </c>
      <c r="B102">
        <v>1010.44</v>
      </c>
      <c r="C102">
        <v>32.178812000000001</v>
      </c>
      <c r="D102">
        <v>9.1404929999999993</v>
      </c>
    </row>
    <row r="103" spans="1:4" x14ac:dyDescent="0.35">
      <c r="A103">
        <v>101</v>
      </c>
      <c r="B103">
        <v>1008.4</v>
      </c>
      <c r="C103">
        <v>32.127932999999999</v>
      </c>
      <c r="D103">
        <v>9.1260410000000007</v>
      </c>
    </row>
    <row r="104" spans="1:4" x14ac:dyDescent="0.35">
      <c r="A104">
        <v>102</v>
      </c>
      <c r="B104">
        <v>1006.66</v>
      </c>
      <c r="C104">
        <v>32.310110999999999</v>
      </c>
      <c r="D104">
        <v>9.1777890000000006</v>
      </c>
    </row>
    <row r="105" spans="1:4" x14ac:dyDescent="0.35">
      <c r="A105">
        <v>103</v>
      </c>
      <c r="B105">
        <v>1005.16</v>
      </c>
      <c r="C105">
        <v>31.979177</v>
      </c>
      <c r="D105">
        <v>9.0837859999999999</v>
      </c>
    </row>
    <row r="106" spans="1:4" x14ac:dyDescent="0.35">
      <c r="A106">
        <v>104</v>
      </c>
      <c r="B106">
        <v>1003.42</v>
      </c>
      <c r="C106">
        <v>32.341349000000001</v>
      </c>
      <c r="D106">
        <v>9.1866620000000001</v>
      </c>
    </row>
    <row r="107" spans="1:4" x14ac:dyDescent="0.35">
      <c r="A107">
        <v>105</v>
      </c>
      <c r="B107">
        <v>1002.26</v>
      </c>
      <c r="C107">
        <v>32.264727999999998</v>
      </c>
      <c r="D107">
        <v>9.1648980000000009</v>
      </c>
    </row>
    <row r="108" spans="1:4" x14ac:dyDescent="0.35">
      <c r="A108">
        <v>106</v>
      </c>
      <c r="B108">
        <v>1001</v>
      </c>
      <c r="C108">
        <v>31.906112</v>
      </c>
      <c r="D108">
        <v>9.0630319999999998</v>
      </c>
    </row>
    <row r="109" spans="1:4" x14ac:dyDescent="0.35">
      <c r="A109">
        <v>107</v>
      </c>
      <c r="B109">
        <v>999.08</v>
      </c>
      <c r="C109">
        <v>32.190022999999997</v>
      </c>
      <c r="D109">
        <v>9.1436770000000003</v>
      </c>
    </row>
    <row r="110" spans="1:4" x14ac:dyDescent="0.35">
      <c r="A110">
        <v>108</v>
      </c>
      <c r="B110">
        <v>997.68</v>
      </c>
      <c r="C110">
        <v>32.376257000000003</v>
      </c>
      <c r="D110">
        <v>9.1965780000000006</v>
      </c>
    </row>
    <row r="111" spans="1:4" x14ac:dyDescent="0.35">
      <c r="A111">
        <v>109</v>
      </c>
      <c r="B111">
        <v>996.68</v>
      </c>
      <c r="C111">
        <v>31.898717000000001</v>
      </c>
      <c r="D111">
        <v>9.0609310000000001</v>
      </c>
    </row>
    <row r="112" spans="1:4" x14ac:dyDescent="0.35">
      <c r="A112">
        <v>110</v>
      </c>
      <c r="B112">
        <v>995.28</v>
      </c>
      <c r="C112">
        <v>31.830572</v>
      </c>
      <c r="D112">
        <v>9.0415740000000007</v>
      </c>
    </row>
    <row r="113" spans="1:4" x14ac:dyDescent="0.35">
      <c r="A113">
        <v>111</v>
      </c>
      <c r="B113">
        <v>993.92</v>
      </c>
      <c r="C113">
        <v>31.697447</v>
      </c>
      <c r="D113">
        <v>9.0037599999999998</v>
      </c>
    </row>
    <row r="114" spans="1:4" x14ac:dyDescent="0.35">
      <c r="A114">
        <v>112</v>
      </c>
      <c r="B114">
        <v>992.46</v>
      </c>
      <c r="C114">
        <v>31.531137999999999</v>
      </c>
      <c r="D114">
        <v>8.9565190000000001</v>
      </c>
    </row>
    <row r="115" spans="1:4" x14ac:dyDescent="0.35">
      <c r="A115">
        <v>113</v>
      </c>
      <c r="B115">
        <v>990.82</v>
      </c>
      <c r="C115">
        <v>31.919982999999998</v>
      </c>
      <c r="D115">
        <v>9.0669719999999998</v>
      </c>
    </row>
    <row r="116" spans="1:4" x14ac:dyDescent="0.35">
      <c r="A116">
        <v>114</v>
      </c>
      <c r="B116">
        <v>989.1</v>
      </c>
      <c r="C116">
        <v>31.455995000000001</v>
      </c>
      <c r="D116">
        <v>8.9351739999999999</v>
      </c>
    </row>
    <row r="117" spans="1:4" x14ac:dyDescent="0.35">
      <c r="A117">
        <v>115</v>
      </c>
      <c r="B117">
        <v>987.74</v>
      </c>
      <c r="C117">
        <v>31.388812999999999</v>
      </c>
      <c r="D117">
        <v>8.9160909999999998</v>
      </c>
    </row>
    <row r="118" spans="1:4" x14ac:dyDescent="0.35">
      <c r="A118">
        <v>116</v>
      </c>
      <c r="B118">
        <v>986.28</v>
      </c>
      <c r="C118">
        <v>31.245597</v>
      </c>
      <c r="D118">
        <v>8.8754100000000005</v>
      </c>
    </row>
    <row r="119" spans="1:4" x14ac:dyDescent="0.35">
      <c r="A119">
        <v>117</v>
      </c>
      <c r="B119">
        <v>984.66</v>
      </c>
      <c r="C119">
        <v>31.021789999999999</v>
      </c>
      <c r="D119">
        <v>8.8118370000000006</v>
      </c>
    </row>
    <row r="120" spans="1:4" x14ac:dyDescent="0.35">
      <c r="A120">
        <v>118</v>
      </c>
      <c r="B120">
        <v>983.06</v>
      </c>
      <c r="C120">
        <v>31.133949999999999</v>
      </c>
      <c r="D120">
        <v>8.8436970000000006</v>
      </c>
    </row>
    <row r="121" spans="1:4" x14ac:dyDescent="0.35">
      <c r="A121">
        <v>119</v>
      </c>
      <c r="B121">
        <v>981.72</v>
      </c>
      <c r="C121">
        <v>31.157952000000002</v>
      </c>
      <c r="D121">
        <v>8.8505140000000004</v>
      </c>
    </row>
    <row r="122" spans="1:4" x14ac:dyDescent="0.35">
      <c r="A122">
        <v>120</v>
      </c>
      <c r="B122">
        <v>980.28</v>
      </c>
      <c r="C122">
        <v>31.237105</v>
      </c>
      <c r="D122">
        <v>8.8729980000000008</v>
      </c>
    </row>
    <row r="123" spans="1:4" x14ac:dyDescent="0.35">
      <c r="A123">
        <v>121</v>
      </c>
      <c r="B123">
        <v>978.78</v>
      </c>
      <c r="C123">
        <v>31.026841999999998</v>
      </c>
      <c r="D123">
        <v>8.8132719999999996</v>
      </c>
    </row>
    <row r="124" spans="1:4" x14ac:dyDescent="0.35">
      <c r="A124">
        <v>122</v>
      </c>
      <c r="B124">
        <v>977.2</v>
      </c>
      <c r="C124">
        <v>31.188694999999999</v>
      </c>
      <c r="D124">
        <v>8.8592469999999999</v>
      </c>
    </row>
    <row r="125" spans="1:4" x14ac:dyDescent="0.35">
      <c r="A125">
        <v>123</v>
      </c>
      <c r="B125">
        <v>975.6</v>
      </c>
      <c r="C125">
        <v>31.30104</v>
      </c>
      <c r="D125">
        <v>8.891159</v>
      </c>
    </row>
    <row r="126" spans="1:4" x14ac:dyDescent="0.35">
      <c r="A126">
        <v>124</v>
      </c>
      <c r="B126">
        <v>974.26</v>
      </c>
      <c r="C126">
        <v>31.583262000000001</v>
      </c>
      <c r="D126">
        <v>8.9713250000000002</v>
      </c>
    </row>
    <row r="127" spans="1:4" x14ac:dyDescent="0.35">
      <c r="A127">
        <v>125</v>
      </c>
      <c r="B127">
        <v>973.4</v>
      </c>
      <c r="C127">
        <v>31.613095000000001</v>
      </c>
      <c r="D127">
        <v>8.9797989999999999</v>
      </c>
    </row>
    <row r="128" spans="1:4" x14ac:dyDescent="0.35">
      <c r="A128">
        <v>126</v>
      </c>
      <c r="B128">
        <v>971.74</v>
      </c>
      <c r="C128">
        <v>31.17679</v>
      </c>
      <c r="D128">
        <v>8.8558660000000007</v>
      </c>
    </row>
    <row r="129" spans="1:4" x14ac:dyDescent="0.35">
      <c r="A129">
        <v>127</v>
      </c>
      <c r="B129">
        <v>970.5</v>
      </c>
      <c r="C129">
        <v>31.09646</v>
      </c>
      <c r="D129">
        <v>8.8330470000000005</v>
      </c>
    </row>
    <row r="130" spans="1:4" x14ac:dyDescent="0.35">
      <c r="A130">
        <v>128</v>
      </c>
      <c r="B130">
        <v>968.94</v>
      </c>
      <c r="C130">
        <v>31.366439</v>
      </c>
      <c r="D130">
        <v>8.9097360000000005</v>
      </c>
    </row>
    <row r="131" spans="1:4" x14ac:dyDescent="0.35">
      <c r="A131">
        <v>129</v>
      </c>
      <c r="B131">
        <v>967.9</v>
      </c>
      <c r="C131">
        <v>31.569973999999998</v>
      </c>
      <c r="D131">
        <v>8.9675510000000003</v>
      </c>
    </row>
    <row r="132" spans="1:4" x14ac:dyDescent="0.35">
      <c r="A132">
        <v>130</v>
      </c>
      <c r="B132">
        <v>966.6</v>
      </c>
      <c r="C132">
        <v>31.97448</v>
      </c>
      <c r="D132">
        <v>9.082452</v>
      </c>
    </row>
    <row r="133" spans="1:4" x14ac:dyDescent="0.35">
      <c r="A133">
        <v>131</v>
      </c>
      <c r="B133">
        <v>965.54</v>
      </c>
      <c r="C133">
        <v>32.019897999999998</v>
      </c>
      <c r="D133">
        <v>9.0953529999999994</v>
      </c>
    </row>
    <row r="134" spans="1:4" x14ac:dyDescent="0.35">
      <c r="A134">
        <v>132</v>
      </c>
      <c r="B134">
        <v>964.52</v>
      </c>
      <c r="C134">
        <v>32.469287999999999</v>
      </c>
      <c r="D134">
        <v>9.2230039999999995</v>
      </c>
    </row>
    <row r="135" spans="1:4" x14ac:dyDescent="0.35">
      <c r="A135">
        <v>133</v>
      </c>
      <c r="B135">
        <v>963.32</v>
      </c>
      <c r="C135">
        <v>32.946734999999997</v>
      </c>
      <c r="D135">
        <v>9.3586240000000007</v>
      </c>
    </row>
    <row r="136" spans="1:4" x14ac:dyDescent="0.35">
      <c r="A136">
        <v>134</v>
      </c>
      <c r="B136">
        <v>962.26</v>
      </c>
      <c r="C136">
        <v>32.531812000000002</v>
      </c>
      <c r="D136">
        <v>9.2407640000000004</v>
      </c>
    </row>
    <row r="137" spans="1:4" x14ac:dyDescent="0.35">
      <c r="A137">
        <v>135</v>
      </c>
      <c r="B137">
        <v>961.46</v>
      </c>
      <c r="C137">
        <v>32.363503000000001</v>
      </c>
      <c r="D137">
        <v>9.1929549999999995</v>
      </c>
    </row>
    <row r="138" spans="1:4" x14ac:dyDescent="0.35">
      <c r="A138">
        <v>136</v>
      </c>
      <c r="B138">
        <v>960.16</v>
      </c>
      <c r="C138">
        <v>32.117997000000003</v>
      </c>
      <c r="D138">
        <v>9.1232179999999996</v>
      </c>
    </row>
    <row r="139" spans="1:4" x14ac:dyDescent="0.35">
      <c r="A139">
        <v>137</v>
      </c>
      <c r="B139">
        <v>958.96</v>
      </c>
      <c r="C139">
        <v>32.346314999999997</v>
      </c>
      <c r="D139">
        <v>9.1880729999999993</v>
      </c>
    </row>
    <row r="140" spans="1:4" x14ac:dyDescent="0.35">
      <c r="A140">
        <v>138</v>
      </c>
      <c r="B140">
        <v>957.8</v>
      </c>
      <c r="C140">
        <v>31.761227000000002</v>
      </c>
      <c r="D140">
        <v>9.0218769999999999</v>
      </c>
    </row>
    <row r="141" spans="1:4" x14ac:dyDescent="0.35">
      <c r="A141">
        <v>139</v>
      </c>
      <c r="B141">
        <v>956.7</v>
      </c>
      <c r="C141">
        <v>31.785152</v>
      </c>
      <c r="D141">
        <v>9.0286729999999995</v>
      </c>
    </row>
    <row r="142" spans="1:4" x14ac:dyDescent="0.35">
      <c r="A142">
        <v>140</v>
      </c>
      <c r="B142">
        <v>955.48</v>
      </c>
      <c r="C142">
        <v>31.594522999999999</v>
      </c>
      <c r="D142">
        <v>8.9745240000000006</v>
      </c>
    </row>
    <row r="143" spans="1:4" x14ac:dyDescent="0.35">
      <c r="A143">
        <v>141</v>
      </c>
      <c r="B143">
        <v>954.4</v>
      </c>
      <c r="C143">
        <v>31.662763999999999</v>
      </c>
      <c r="D143">
        <v>8.9939079999999993</v>
      </c>
    </row>
    <row r="144" spans="1:4" x14ac:dyDescent="0.35">
      <c r="A144">
        <v>142</v>
      </c>
      <c r="B144">
        <v>952.68</v>
      </c>
      <c r="C144">
        <v>31.661114000000001</v>
      </c>
      <c r="D144">
        <v>8.9934390000000004</v>
      </c>
    </row>
    <row r="145" spans="1:4" x14ac:dyDescent="0.35">
      <c r="A145">
        <v>143</v>
      </c>
      <c r="B145">
        <v>951.66</v>
      </c>
      <c r="C145">
        <v>31.883468000000001</v>
      </c>
      <c r="D145">
        <v>9.0565999999999995</v>
      </c>
    </row>
    <row r="146" spans="1:4" x14ac:dyDescent="0.35">
      <c r="A146">
        <v>144</v>
      </c>
      <c r="B146">
        <v>950.38</v>
      </c>
      <c r="C146">
        <v>31.895806</v>
      </c>
      <c r="D146">
        <v>9.0601040000000008</v>
      </c>
    </row>
    <row r="147" spans="1:4" x14ac:dyDescent="0.35">
      <c r="A147">
        <v>145</v>
      </c>
      <c r="B147">
        <v>948.9</v>
      </c>
      <c r="C147">
        <v>32.042223</v>
      </c>
      <c r="D147">
        <v>9.1016949999999994</v>
      </c>
    </row>
    <row r="148" spans="1:4" x14ac:dyDescent="0.35">
      <c r="A148">
        <v>146</v>
      </c>
      <c r="B148">
        <v>947.66</v>
      </c>
      <c r="C148">
        <v>32.000388999999998</v>
      </c>
      <c r="D148">
        <v>9.0898109999999992</v>
      </c>
    </row>
    <row r="149" spans="1:4" x14ac:dyDescent="0.35">
      <c r="A149">
        <v>147</v>
      </c>
      <c r="B149">
        <v>946.56</v>
      </c>
      <c r="C149">
        <v>32.370407</v>
      </c>
      <c r="D149">
        <v>9.1949159999999992</v>
      </c>
    </row>
    <row r="150" spans="1:4" x14ac:dyDescent="0.35">
      <c r="A150">
        <v>148</v>
      </c>
      <c r="B150">
        <v>945.38</v>
      </c>
      <c r="C150">
        <v>32.272368</v>
      </c>
      <c r="D150">
        <v>9.1670680000000004</v>
      </c>
    </row>
    <row r="151" spans="1:4" x14ac:dyDescent="0.35">
      <c r="A151">
        <v>149</v>
      </c>
      <c r="B151">
        <v>944.54</v>
      </c>
      <c r="C151">
        <v>32.208004000000003</v>
      </c>
      <c r="D151">
        <v>9.1487850000000002</v>
      </c>
    </row>
    <row r="152" spans="1:4" x14ac:dyDescent="0.35">
      <c r="A152">
        <v>150</v>
      </c>
      <c r="B152">
        <v>943.84</v>
      </c>
      <c r="C152">
        <v>32.352245000000003</v>
      </c>
      <c r="D152">
        <v>9.1897570000000002</v>
      </c>
    </row>
    <row r="153" spans="1:4" x14ac:dyDescent="0.35">
      <c r="A153">
        <v>151</v>
      </c>
      <c r="B153">
        <v>942.5</v>
      </c>
      <c r="C153">
        <v>32.110301</v>
      </c>
      <c r="D153">
        <v>9.1210319999999996</v>
      </c>
    </row>
    <row r="154" spans="1:4" x14ac:dyDescent="0.35">
      <c r="A154">
        <v>152</v>
      </c>
      <c r="B154">
        <v>941.76</v>
      </c>
      <c r="C154">
        <v>32.386417000000002</v>
      </c>
      <c r="D154">
        <v>9.1994640000000008</v>
      </c>
    </row>
    <row r="155" spans="1:4" x14ac:dyDescent="0.35">
      <c r="A155">
        <v>153</v>
      </c>
      <c r="B155">
        <v>940.86</v>
      </c>
      <c r="C155">
        <v>32.613388</v>
      </c>
      <c r="D155">
        <v>9.2639359999999993</v>
      </c>
    </row>
    <row r="156" spans="1:4" x14ac:dyDescent="0.35">
      <c r="A156">
        <v>154</v>
      </c>
      <c r="B156">
        <v>939.6</v>
      </c>
      <c r="C156">
        <v>32.216107000000001</v>
      </c>
      <c r="D156">
        <v>9.1510870000000004</v>
      </c>
    </row>
    <row r="157" spans="1:4" x14ac:dyDescent="0.35">
      <c r="A157">
        <v>155</v>
      </c>
      <c r="B157">
        <v>938.62</v>
      </c>
      <c r="C157">
        <v>32.599542999999997</v>
      </c>
      <c r="D157">
        <v>9.2600029999999993</v>
      </c>
    </row>
    <row r="158" spans="1:4" x14ac:dyDescent="0.35">
      <c r="A158">
        <v>156</v>
      </c>
      <c r="B158">
        <v>937.76</v>
      </c>
      <c r="C158">
        <v>32.484571000000003</v>
      </c>
      <c r="D158">
        <v>9.2273449999999997</v>
      </c>
    </row>
    <row r="159" spans="1:4" x14ac:dyDescent="0.35">
      <c r="A159">
        <v>157</v>
      </c>
      <c r="B159">
        <v>936.54</v>
      </c>
      <c r="C159">
        <v>32.349626999999998</v>
      </c>
      <c r="D159">
        <v>9.1890140000000002</v>
      </c>
    </row>
    <row r="160" spans="1:4" x14ac:dyDescent="0.35">
      <c r="A160">
        <v>158</v>
      </c>
      <c r="B160">
        <v>935.28</v>
      </c>
      <c r="C160">
        <v>32.715246</v>
      </c>
      <c r="D160">
        <v>9.2928689999999996</v>
      </c>
    </row>
    <row r="161" spans="1:4" x14ac:dyDescent="0.35">
      <c r="A161">
        <v>159</v>
      </c>
      <c r="B161">
        <v>934.46</v>
      </c>
      <c r="C161">
        <v>32.623524000000003</v>
      </c>
      <c r="D161">
        <v>9.2668149999999994</v>
      </c>
    </row>
    <row r="162" spans="1:4" x14ac:dyDescent="0.35">
      <c r="A162">
        <v>160</v>
      </c>
      <c r="B162">
        <v>933.4</v>
      </c>
      <c r="C162">
        <v>33.009583999999997</v>
      </c>
      <c r="D162">
        <v>9.3764769999999995</v>
      </c>
    </row>
    <row r="163" spans="1:4" x14ac:dyDescent="0.35">
      <c r="A163">
        <v>161</v>
      </c>
      <c r="B163">
        <v>932.62</v>
      </c>
      <c r="C163">
        <v>32.903626000000003</v>
      </c>
      <c r="D163">
        <v>9.3463790000000007</v>
      </c>
    </row>
    <row r="164" spans="1:4" x14ac:dyDescent="0.35">
      <c r="A164">
        <v>162</v>
      </c>
      <c r="B164">
        <v>931.9</v>
      </c>
      <c r="C164">
        <v>32.739074000000002</v>
      </c>
      <c r="D164">
        <v>9.2996370000000006</v>
      </c>
    </row>
    <row r="165" spans="1:4" x14ac:dyDescent="0.35">
      <c r="A165">
        <v>163</v>
      </c>
      <c r="B165">
        <v>931.06</v>
      </c>
      <c r="C165">
        <v>32.702375000000004</v>
      </c>
      <c r="D165">
        <v>9.2892130000000002</v>
      </c>
    </row>
    <row r="166" spans="1:4" x14ac:dyDescent="0.35">
      <c r="A166">
        <v>164</v>
      </c>
      <c r="B166">
        <v>930.14</v>
      </c>
      <c r="C166">
        <v>32.614013999999997</v>
      </c>
      <c r="D166">
        <v>9.264113</v>
      </c>
    </row>
    <row r="167" spans="1:4" x14ac:dyDescent="0.35">
      <c r="A167">
        <v>165</v>
      </c>
      <c r="B167">
        <v>929.18</v>
      </c>
      <c r="C167">
        <v>32.910944000000001</v>
      </c>
      <c r="D167">
        <v>9.3484569999999998</v>
      </c>
    </row>
    <row r="168" spans="1:4" x14ac:dyDescent="0.35">
      <c r="A168">
        <v>166</v>
      </c>
      <c r="B168">
        <v>927.98</v>
      </c>
      <c r="C168">
        <v>32.948005000000002</v>
      </c>
      <c r="D168">
        <v>9.3589850000000006</v>
      </c>
    </row>
    <row r="169" spans="1:4" x14ac:dyDescent="0.35">
      <c r="A169">
        <v>167</v>
      </c>
      <c r="B169">
        <v>926.8</v>
      </c>
      <c r="C169">
        <v>33.184702999999999</v>
      </c>
      <c r="D169">
        <v>9.4262189999999997</v>
      </c>
    </row>
    <row r="170" spans="1:4" x14ac:dyDescent="0.35">
      <c r="A170">
        <v>168</v>
      </c>
      <c r="B170">
        <v>925.3</v>
      </c>
      <c r="C170">
        <v>33.300885999999998</v>
      </c>
      <c r="D170">
        <v>9.4592220000000005</v>
      </c>
    </row>
    <row r="171" spans="1:4" x14ac:dyDescent="0.35">
      <c r="A171">
        <v>169</v>
      </c>
      <c r="B171">
        <v>924.32</v>
      </c>
      <c r="C171">
        <v>33.632126999999997</v>
      </c>
      <c r="D171">
        <v>9.553312</v>
      </c>
    </row>
    <row r="172" spans="1:4" x14ac:dyDescent="0.35">
      <c r="A172">
        <v>170</v>
      </c>
      <c r="B172">
        <v>923.02</v>
      </c>
      <c r="C172">
        <v>33.708528999999999</v>
      </c>
      <c r="D172">
        <v>9.5750139999999995</v>
      </c>
    </row>
    <row r="173" spans="1:4" x14ac:dyDescent="0.35">
      <c r="A173">
        <v>171</v>
      </c>
      <c r="B173">
        <v>922.1</v>
      </c>
      <c r="C173">
        <v>33.406128000000002</v>
      </c>
      <c r="D173">
        <v>9.4891159999999992</v>
      </c>
    </row>
    <row r="174" spans="1:4" x14ac:dyDescent="0.35">
      <c r="A174">
        <v>172</v>
      </c>
      <c r="B174">
        <v>921.08</v>
      </c>
      <c r="C174">
        <v>33.095311000000002</v>
      </c>
      <c r="D174">
        <v>9.4008269999999996</v>
      </c>
    </row>
    <row r="175" spans="1:4" x14ac:dyDescent="0.35">
      <c r="A175">
        <v>173</v>
      </c>
      <c r="B175">
        <v>920.28</v>
      </c>
      <c r="C175">
        <v>33.159503000000001</v>
      </c>
      <c r="D175">
        <v>9.4190609999999992</v>
      </c>
    </row>
    <row r="176" spans="1:4" x14ac:dyDescent="0.35">
      <c r="A176">
        <v>174</v>
      </c>
      <c r="B176">
        <v>919.06</v>
      </c>
      <c r="C176">
        <v>33.286271999999997</v>
      </c>
      <c r="D176">
        <v>9.4550710000000002</v>
      </c>
    </row>
    <row r="177" spans="1:4" x14ac:dyDescent="0.35">
      <c r="A177">
        <v>175</v>
      </c>
      <c r="B177">
        <v>917.74</v>
      </c>
      <c r="C177">
        <v>33.140892999999998</v>
      </c>
      <c r="D177">
        <v>9.4137749999999993</v>
      </c>
    </row>
    <row r="178" spans="1:4" x14ac:dyDescent="0.35">
      <c r="A178">
        <v>176</v>
      </c>
      <c r="B178">
        <v>916.34</v>
      </c>
      <c r="C178">
        <v>33.289459999999998</v>
      </c>
      <c r="D178">
        <v>9.4559759999999997</v>
      </c>
    </row>
    <row r="179" spans="1:4" x14ac:dyDescent="0.35">
      <c r="A179">
        <v>177</v>
      </c>
      <c r="B179">
        <v>915.08</v>
      </c>
      <c r="C179">
        <v>33.379598000000001</v>
      </c>
      <c r="D179">
        <v>9.4815799999999992</v>
      </c>
    </row>
    <row r="180" spans="1:4" x14ac:dyDescent="0.35">
      <c r="A180">
        <v>178</v>
      </c>
      <c r="B180">
        <v>914.2</v>
      </c>
      <c r="C180">
        <v>33.136699</v>
      </c>
      <c r="D180">
        <v>9.4125840000000007</v>
      </c>
    </row>
    <row r="181" spans="1:4" x14ac:dyDescent="0.35">
      <c r="A181">
        <v>179</v>
      </c>
      <c r="B181">
        <v>913.28</v>
      </c>
      <c r="C181">
        <v>32.916741000000002</v>
      </c>
      <c r="D181">
        <v>9.350104</v>
      </c>
    </row>
    <row r="182" spans="1:4" x14ac:dyDescent="0.35">
      <c r="A182">
        <v>180</v>
      </c>
      <c r="B182">
        <v>912.24</v>
      </c>
      <c r="C182">
        <v>32.716194999999999</v>
      </c>
      <c r="D182">
        <v>9.2931380000000008</v>
      </c>
    </row>
    <row r="183" spans="1:4" x14ac:dyDescent="0.35">
      <c r="A183">
        <v>181</v>
      </c>
      <c r="B183">
        <v>911.14</v>
      </c>
      <c r="C183">
        <v>32.888190000000002</v>
      </c>
      <c r="D183">
        <v>9.3419939999999997</v>
      </c>
    </row>
    <row r="184" spans="1:4" x14ac:dyDescent="0.35">
      <c r="A184">
        <v>182</v>
      </c>
      <c r="B184">
        <v>910.32</v>
      </c>
      <c r="C184">
        <v>32.483238999999998</v>
      </c>
      <c r="D184">
        <v>9.2269660000000009</v>
      </c>
    </row>
    <row r="185" spans="1:4" x14ac:dyDescent="0.35">
      <c r="A185">
        <v>183</v>
      </c>
      <c r="B185">
        <v>909.18</v>
      </c>
      <c r="C185">
        <v>32.603174000000003</v>
      </c>
      <c r="D185">
        <v>9.2610340000000004</v>
      </c>
    </row>
    <row r="186" spans="1:4" x14ac:dyDescent="0.35">
      <c r="A186">
        <v>184</v>
      </c>
      <c r="B186">
        <v>907.96</v>
      </c>
      <c r="C186">
        <v>32.975538</v>
      </c>
      <c r="D186">
        <v>9.3668060000000004</v>
      </c>
    </row>
    <row r="187" spans="1:4" x14ac:dyDescent="0.35">
      <c r="A187">
        <v>185</v>
      </c>
      <c r="B187">
        <v>906.66</v>
      </c>
      <c r="C187">
        <v>32.853174000000003</v>
      </c>
      <c r="D187">
        <v>9.3320480000000003</v>
      </c>
    </row>
    <row r="188" spans="1:4" x14ac:dyDescent="0.35">
      <c r="A188">
        <v>186</v>
      </c>
      <c r="B188">
        <v>905.32</v>
      </c>
      <c r="C188">
        <v>32.397052000000002</v>
      </c>
      <c r="D188">
        <v>9.2024849999999994</v>
      </c>
    </row>
    <row r="189" spans="1:4" x14ac:dyDescent="0.35">
      <c r="A189">
        <v>187</v>
      </c>
      <c r="B189">
        <v>904.16</v>
      </c>
      <c r="C189">
        <v>32.452388999999997</v>
      </c>
      <c r="D189">
        <v>9.2182030000000008</v>
      </c>
    </row>
    <row r="190" spans="1:4" x14ac:dyDescent="0.35">
      <c r="A190">
        <v>188</v>
      </c>
      <c r="B190">
        <v>902.7</v>
      </c>
      <c r="C190">
        <v>32.488773999999999</v>
      </c>
      <c r="D190">
        <v>9.2285389999999996</v>
      </c>
    </row>
    <row r="191" spans="1:4" x14ac:dyDescent="0.35">
      <c r="A191">
        <v>189</v>
      </c>
      <c r="B191">
        <v>901.66</v>
      </c>
      <c r="C191">
        <v>32.514116000000001</v>
      </c>
      <c r="D191">
        <v>9.2357370000000003</v>
      </c>
    </row>
    <row r="192" spans="1:4" x14ac:dyDescent="0.35">
      <c r="A192">
        <v>190</v>
      </c>
      <c r="B192">
        <v>900.4</v>
      </c>
      <c r="C192">
        <v>32.076439000000001</v>
      </c>
      <c r="D192">
        <v>9.1114139999999999</v>
      </c>
    </row>
    <row r="193" spans="1:4" x14ac:dyDescent="0.35">
      <c r="A193">
        <v>191</v>
      </c>
      <c r="B193">
        <v>899.3</v>
      </c>
      <c r="C193">
        <v>32.294089</v>
      </c>
      <c r="D193">
        <v>9.1732379999999996</v>
      </c>
    </row>
    <row r="194" spans="1:4" x14ac:dyDescent="0.35">
      <c r="A194">
        <v>192</v>
      </c>
      <c r="B194">
        <v>898.46</v>
      </c>
      <c r="C194">
        <v>32.506332</v>
      </c>
      <c r="D194">
        <v>9.2335259999999995</v>
      </c>
    </row>
    <row r="195" spans="1:4" x14ac:dyDescent="0.35">
      <c r="A195">
        <v>193</v>
      </c>
      <c r="B195">
        <v>897.58</v>
      </c>
      <c r="C195">
        <v>32.841045999999999</v>
      </c>
      <c r="D195">
        <v>9.3286029999999993</v>
      </c>
    </row>
    <row r="196" spans="1:4" x14ac:dyDescent="0.35">
      <c r="A196">
        <v>194</v>
      </c>
      <c r="B196">
        <v>896.54</v>
      </c>
      <c r="C196">
        <v>32.908785999999999</v>
      </c>
      <c r="D196">
        <v>9.3478440000000003</v>
      </c>
    </row>
    <row r="197" spans="1:4" x14ac:dyDescent="0.35">
      <c r="A197">
        <v>195</v>
      </c>
      <c r="B197">
        <v>895.74</v>
      </c>
      <c r="C197">
        <v>32.942008000000001</v>
      </c>
      <c r="D197">
        <v>9.3572810000000004</v>
      </c>
    </row>
    <row r="198" spans="1:4" x14ac:dyDescent="0.35">
      <c r="A198">
        <v>196</v>
      </c>
      <c r="B198">
        <v>894.46</v>
      </c>
      <c r="C198">
        <v>32.775806000000003</v>
      </c>
      <c r="D198">
        <v>9.3100710000000007</v>
      </c>
    </row>
    <row r="199" spans="1:4" x14ac:dyDescent="0.35">
      <c r="A199">
        <v>197</v>
      </c>
      <c r="B199">
        <v>893.36</v>
      </c>
      <c r="C199">
        <v>32.641379000000001</v>
      </c>
      <c r="D199">
        <v>9.2718869999999995</v>
      </c>
    </row>
    <row r="200" spans="1:4" x14ac:dyDescent="0.35">
      <c r="A200">
        <v>198</v>
      </c>
      <c r="B200">
        <v>892.36</v>
      </c>
      <c r="C200">
        <v>32.662629000000003</v>
      </c>
      <c r="D200">
        <v>9.2779229999999995</v>
      </c>
    </row>
    <row r="201" spans="1:4" x14ac:dyDescent="0.35">
      <c r="A201">
        <v>199</v>
      </c>
      <c r="B201">
        <v>891.02</v>
      </c>
      <c r="C201">
        <v>33.228025000000002</v>
      </c>
      <c r="D201">
        <v>9.4385250000000003</v>
      </c>
    </row>
    <row r="202" spans="1:4" x14ac:dyDescent="0.35">
      <c r="A202">
        <v>200</v>
      </c>
      <c r="B202">
        <v>889.74</v>
      </c>
      <c r="C202">
        <v>33.645699</v>
      </c>
      <c r="D202">
        <v>9.5571669999999997</v>
      </c>
    </row>
    <row r="203" spans="1:4" x14ac:dyDescent="0.35">
      <c r="A203">
        <v>201</v>
      </c>
      <c r="B203">
        <v>888.9</v>
      </c>
      <c r="C203">
        <v>33.470821999999998</v>
      </c>
      <c r="D203">
        <v>9.5074930000000002</v>
      </c>
    </row>
    <row r="204" spans="1:4" x14ac:dyDescent="0.35">
      <c r="A204">
        <v>202</v>
      </c>
      <c r="B204">
        <v>887.94</v>
      </c>
      <c r="C204">
        <v>33.379334999999998</v>
      </c>
      <c r="D204">
        <v>9.4815050000000003</v>
      </c>
    </row>
    <row r="205" spans="1:4" x14ac:dyDescent="0.35">
      <c r="A205">
        <v>203</v>
      </c>
      <c r="B205">
        <v>887.32</v>
      </c>
      <c r="C205">
        <v>33.373238999999998</v>
      </c>
      <c r="D205">
        <v>9.4797740000000008</v>
      </c>
    </row>
    <row r="206" spans="1:4" x14ac:dyDescent="0.35">
      <c r="A206">
        <v>204</v>
      </c>
      <c r="B206">
        <v>886.62</v>
      </c>
      <c r="C206">
        <v>33.749915000000001</v>
      </c>
      <c r="D206">
        <v>9.5867699999999996</v>
      </c>
    </row>
    <row r="207" spans="1:4" x14ac:dyDescent="0.35">
      <c r="A207">
        <v>205</v>
      </c>
      <c r="B207">
        <v>885.7</v>
      </c>
      <c r="C207">
        <v>33.768872000000002</v>
      </c>
      <c r="D207">
        <v>9.592155</v>
      </c>
    </row>
    <row r="208" spans="1:4" x14ac:dyDescent="0.35">
      <c r="A208">
        <v>206</v>
      </c>
      <c r="B208">
        <v>884.9</v>
      </c>
      <c r="C208">
        <v>33.625943999999997</v>
      </c>
      <c r="D208">
        <v>9.5515550000000005</v>
      </c>
    </row>
    <row r="209" spans="1:4" x14ac:dyDescent="0.35">
      <c r="A209">
        <v>207</v>
      </c>
      <c r="B209">
        <v>883.8</v>
      </c>
      <c r="C209">
        <v>33.928496000000003</v>
      </c>
      <c r="D209">
        <v>9.6374960000000005</v>
      </c>
    </row>
    <row r="210" spans="1:4" x14ac:dyDescent="0.35">
      <c r="A210">
        <v>208</v>
      </c>
      <c r="B210">
        <v>882.96</v>
      </c>
      <c r="C210">
        <v>33.443806000000002</v>
      </c>
      <c r="D210">
        <v>9.4998190000000005</v>
      </c>
    </row>
    <row r="211" spans="1:4" x14ac:dyDescent="0.35">
      <c r="A211">
        <v>209</v>
      </c>
      <c r="B211">
        <v>882.06</v>
      </c>
      <c r="C211">
        <v>33.479455000000002</v>
      </c>
      <c r="D211">
        <v>9.5099450000000001</v>
      </c>
    </row>
    <row r="212" spans="1:4" x14ac:dyDescent="0.35">
      <c r="A212">
        <v>210</v>
      </c>
      <c r="B212">
        <v>881.26</v>
      </c>
      <c r="C212">
        <v>33.176589999999997</v>
      </c>
      <c r="D212">
        <v>9.4239149999999992</v>
      </c>
    </row>
    <row r="213" spans="1:4" x14ac:dyDescent="0.35">
      <c r="A213">
        <v>211</v>
      </c>
      <c r="B213">
        <v>880.22</v>
      </c>
      <c r="C213">
        <v>32.831226000000001</v>
      </c>
      <c r="D213">
        <v>9.3258130000000001</v>
      </c>
    </row>
    <row r="214" spans="1:4" x14ac:dyDescent="0.35">
      <c r="A214">
        <v>212</v>
      </c>
      <c r="B214">
        <v>879.44</v>
      </c>
      <c r="C214">
        <v>32.619112999999999</v>
      </c>
      <c r="D214">
        <v>9.2655619999999992</v>
      </c>
    </row>
    <row r="215" spans="1:4" x14ac:dyDescent="0.35">
      <c r="A215">
        <v>213</v>
      </c>
      <c r="B215">
        <v>878.4</v>
      </c>
      <c r="C215">
        <v>32.312252000000001</v>
      </c>
      <c r="D215">
        <v>9.1783970000000004</v>
      </c>
    </row>
    <row r="216" spans="1:4" x14ac:dyDescent="0.35">
      <c r="A216">
        <v>214</v>
      </c>
      <c r="B216">
        <v>876.94</v>
      </c>
      <c r="C216">
        <v>32.058244000000002</v>
      </c>
      <c r="D216">
        <v>9.1062449999999995</v>
      </c>
    </row>
    <row r="217" spans="1:4" x14ac:dyDescent="0.35">
      <c r="A217">
        <v>215</v>
      </c>
      <c r="B217">
        <v>875.5</v>
      </c>
      <c r="C217">
        <v>31.783867999999998</v>
      </c>
      <c r="D217">
        <v>9.0283079999999991</v>
      </c>
    </row>
    <row r="218" spans="1:4" x14ac:dyDescent="0.35">
      <c r="A218">
        <v>216</v>
      </c>
      <c r="B218">
        <v>874.28</v>
      </c>
      <c r="C218">
        <v>31.498000999999999</v>
      </c>
      <c r="D218">
        <v>8.9471070000000008</v>
      </c>
    </row>
    <row r="219" spans="1:4" x14ac:dyDescent="0.35">
      <c r="A219">
        <v>217</v>
      </c>
      <c r="B219">
        <v>873.18</v>
      </c>
      <c r="C219">
        <v>31.538567</v>
      </c>
      <c r="D219">
        <v>8.9586290000000002</v>
      </c>
    </row>
    <row r="220" spans="1:4" x14ac:dyDescent="0.35">
      <c r="A220">
        <v>218</v>
      </c>
      <c r="B220">
        <v>872.46</v>
      </c>
      <c r="C220">
        <v>31.938851</v>
      </c>
      <c r="D220">
        <v>9.0723310000000001</v>
      </c>
    </row>
    <row r="221" spans="1:4" x14ac:dyDescent="0.35">
      <c r="A221">
        <v>219</v>
      </c>
      <c r="B221">
        <v>871.68</v>
      </c>
      <c r="C221">
        <v>32.106608000000001</v>
      </c>
      <c r="D221">
        <v>9.1199829999999995</v>
      </c>
    </row>
    <row r="222" spans="1:4" x14ac:dyDescent="0.35">
      <c r="A222">
        <v>220</v>
      </c>
      <c r="B222">
        <v>870.46</v>
      </c>
      <c r="C222">
        <v>31.956737</v>
      </c>
      <c r="D222">
        <v>9.0774120000000007</v>
      </c>
    </row>
    <row r="223" spans="1:4" x14ac:dyDescent="0.35">
      <c r="A223">
        <v>221</v>
      </c>
      <c r="B223">
        <v>869.7</v>
      </c>
      <c r="C223">
        <v>31.848013000000002</v>
      </c>
      <c r="D223">
        <v>9.0465280000000003</v>
      </c>
    </row>
    <row r="224" spans="1:4" x14ac:dyDescent="0.35">
      <c r="A224">
        <v>222</v>
      </c>
      <c r="B224">
        <v>868.82</v>
      </c>
      <c r="C224">
        <v>31.811107</v>
      </c>
      <c r="D224">
        <v>9.0360449999999997</v>
      </c>
    </row>
    <row r="225" spans="1:4" x14ac:dyDescent="0.35">
      <c r="A225">
        <v>223</v>
      </c>
      <c r="B225">
        <v>867.58</v>
      </c>
      <c r="C225">
        <v>31.886975</v>
      </c>
      <c r="D225">
        <v>9.0575960000000002</v>
      </c>
    </row>
    <row r="226" spans="1:4" x14ac:dyDescent="0.35">
      <c r="A226">
        <v>224</v>
      </c>
      <c r="B226">
        <v>866.7</v>
      </c>
      <c r="C226">
        <v>32.318725000000001</v>
      </c>
      <c r="D226">
        <v>9.1802360000000007</v>
      </c>
    </row>
    <row r="227" spans="1:4" x14ac:dyDescent="0.35">
      <c r="A227">
        <v>225</v>
      </c>
      <c r="B227">
        <v>865.84</v>
      </c>
      <c r="C227">
        <v>31.928082</v>
      </c>
      <c r="D227">
        <v>9.0692730000000008</v>
      </c>
    </row>
    <row r="228" spans="1:4" x14ac:dyDescent="0.35">
      <c r="A228">
        <v>226</v>
      </c>
      <c r="B228">
        <v>865.04</v>
      </c>
      <c r="C228">
        <v>31.890091999999999</v>
      </c>
      <c r="D228">
        <v>9.0584810000000004</v>
      </c>
    </row>
    <row r="229" spans="1:4" x14ac:dyDescent="0.35">
      <c r="A229">
        <v>227</v>
      </c>
      <c r="B229">
        <v>864.1</v>
      </c>
      <c r="C229">
        <v>31.439771</v>
      </c>
      <c r="D229">
        <v>8.9305660000000007</v>
      </c>
    </row>
    <row r="230" spans="1:4" x14ac:dyDescent="0.35">
      <c r="A230">
        <v>228</v>
      </c>
      <c r="B230">
        <v>863.02</v>
      </c>
      <c r="C230">
        <v>31.534555000000001</v>
      </c>
      <c r="D230">
        <v>8.95749</v>
      </c>
    </row>
    <row r="231" spans="1:4" x14ac:dyDescent="0.35">
      <c r="A231">
        <v>229</v>
      </c>
      <c r="B231">
        <v>861.9</v>
      </c>
      <c r="C231">
        <v>31.272501999999999</v>
      </c>
      <c r="D231">
        <v>8.8830530000000003</v>
      </c>
    </row>
    <row r="232" spans="1:4" x14ac:dyDescent="0.35">
      <c r="A232">
        <v>230</v>
      </c>
      <c r="B232">
        <v>861.18</v>
      </c>
      <c r="C232">
        <v>31.155101999999999</v>
      </c>
      <c r="D232">
        <v>8.8497050000000002</v>
      </c>
    </row>
    <row r="233" spans="1:4" x14ac:dyDescent="0.35">
      <c r="A233">
        <v>231</v>
      </c>
      <c r="B233">
        <v>860.18</v>
      </c>
      <c r="C233">
        <v>30.895274000000001</v>
      </c>
      <c r="D233">
        <v>8.7759</v>
      </c>
    </row>
    <row r="234" spans="1:4" x14ac:dyDescent="0.35">
      <c r="A234">
        <v>232</v>
      </c>
      <c r="B234">
        <v>859.32</v>
      </c>
      <c r="C234">
        <v>31.120857000000001</v>
      </c>
      <c r="D234">
        <v>8.8399780000000003</v>
      </c>
    </row>
    <row r="235" spans="1:4" x14ac:dyDescent="0.35">
      <c r="A235">
        <v>233</v>
      </c>
      <c r="B235">
        <v>858.46</v>
      </c>
      <c r="C235">
        <v>31.311606999999999</v>
      </c>
      <c r="D235">
        <v>8.8941610000000004</v>
      </c>
    </row>
    <row r="236" spans="1:4" x14ac:dyDescent="0.35">
      <c r="A236">
        <v>234</v>
      </c>
      <c r="B236">
        <v>857.8</v>
      </c>
      <c r="C236">
        <v>31.449344</v>
      </c>
      <c r="D236">
        <v>8.9332849999999997</v>
      </c>
    </row>
    <row r="237" spans="1:4" x14ac:dyDescent="0.35">
      <c r="A237">
        <v>235</v>
      </c>
      <c r="B237">
        <v>856.96</v>
      </c>
      <c r="C237">
        <v>31.44802</v>
      </c>
      <c r="D237">
        <v>8.9329090000000004</v>
      </c>
    </row>
    <row r="238" spans="1:4" x14ac:dyDescent="0.35">
      <c r="A238">
        <v>236</v>
      </c>
      <c r="B238">
        <v>856.1</v>
      </c>
      <c r="C238">
        <v>31.346157999999999</v>
      </c>
      <c r="D238">
        <v>8.9039750000000009</v>
      </c>
    </row>
    <row r="239" spans="1:4" x14ac:dyDescent="0.35">
      <c r="A239">
        <v>237</v>
      </c>
      <c r="B239">
        <v>855.06</v>
      </c>
      <c r="C239">
        <v>31.356027000000001</v>
      </c>
      <c r="D239">
        <v>8.9067779999999992</v>
      </c>
    </row>
    <row r="240" spans="1:4" x14ac:dyDescent="0.35">
      <c r="A240">
        <v>238</v>
      </c>
      <c r="B240">
        <v>853.82</v>
      </c>
      <c r="C240">
        <v>31.291056000000001</v>
      </c>
      <c r="D240">
        <v>8.8883229999999998</v>
      </c>
    </row>
    <row r="241" spans="1:4" x14ac:dyDescent="0.35">
      <c r="A241">
        <v>239</v>
      </c>
      <c r="B241">
        <v>852.8</v>
      </c>
      <c r="C241">
        <v>31.172986999999999</v>
      </c>
      <c r="D241">
        <v>8.8547849999999997</v>
      </c>
    </row>
    <row r="242" spans="1:4" x14ac:dyDescent="0.35">
      <c r="A242">
        <v>240</v>
      </c>
      <c r="B242">
        <v>851.6</v>
      </c>
      <c r="C242">
        <v>30.900102</v>
      </c>
      <c r="D242">
        <v>8.777272</v>
      </c>
    </row>
    <row r="243" spans="1:4" x14ac:dyDescent="0.35">
      <c r="A243">
        <v>241</v>
      </c>
      <c r="B243">
        <v>851</v>
      </c>
      <c r="C243">
        <v>31.364871000000001</v>
      </c>
      <c r="D243">
        <v>8.9092900000000004</v>
      </c>
    </row>
    <row r="244" spans="1:4" x14ac:dyDescent="0.35">
      <c r="A244">
        <v>242</v>
      </c>
      <c r="B244">
        <v>850</v>
      </c>
      <c r="C244">
        <v>31.964904000000001</v>
      </c>
      <c r="D244">
        <v>9.0797319999999999</v>
      </c>
    </row>
    <row r="245" spans="1:4" x14ac:dyDescent="0.35">
      <c r="A245">
        <v>243</v>
      </c>
      <c r="B245">
        <v>849.38</v>
      </c>
      <c r="C245">
        <v>32.117063000000002</v>
      </c>
      <c r="D245">
        <v>9.1229530000000008</v>
      </c>
    </row>
    <row r="246" spans="1:4" x14ac:dyDescent="0.35">
      <c r="A246">
        <v>244</v>
      </c>
      <c r="B246">
        <v>848.8</v>
      </c>
      <c r="C246">
        <v>31.892676999999999</v>
      </c>
      <c r="D246">
        <v>9.0592159999999993</v>
      </c>
    </row>
    <row r="247" spans="1:4" x14ac:dyDescent="0.35">
      <c r="A247">
        <v>245</v>
      </c>
      <c r="B247">
        <v>848.16</v>
      </c>
      <c r="C247">
        <v>31.854490999999999</v>
      </c>
      <c r="D247">
        <v>9.0483689999999992</v>
      </c>
    </row>
    <row r="248" spans="1:4" x14ac:dyDescent="0.35">
      <c r="A248">
        <v>246</v>
      </c>
      <c r="B248">
        <v>847.18</v>
      </c>
      <c r="C248">
        <v>31.737887000000001</v>
      </c>
      <c r="D248">
        <v>9.0152470000000005</v>
      </c>
    </row>
    <row r="249" spans="1:4" x14ac:dyDescent="0.35">
      <c r="A249">
        <v>247</v>
      </c>
      <c r="B249">
        <v>846.1</v>
      </c>
      <c r="C249">
        <v>31.717663999999999</v>
      </c>
      <c r="D249">
        <v>9.0095019999999995</v>
      </c>
    </row>
    <row r="250" spans="1:4" x14ac:dyDescent="0.35">
      <c r="A250">
        <v>248</v>
      </c>
      <c r="B250">
        <v>845.04</v>
      </c>
      <c r="C250">
        <v>31.793312</v>
      </c>
      <c r="D250">
        <v>9.0309910000000002</v>
      </c>
    </row>
    <row r="251" spans="1:4" x14ac:dyDescent="0.35">
      <c r="A251">
        <v>249</v>
      </c>
      <c r="B251">
        <v>844.58</v>
      </c>
      <c r="C251">
        <v>31.883134999999999</v>
      </c>
      <c r="D251">
        <v>9.0565049999999996</v>
      </c>
    </row>
    <row r="252" spans="1:4" x14ac:dyDescent="0.35">
      <c r="A252">
        <v>250</v>
      </c>
      <c r="B252">
        <v>844.32</v>
      </c>
      <c r="C252">
        <v>31.961354</v>
      </c>
      <c r="D252">
        <v>9.0787230000000001</v>
      </c>
    </row>
    <row r="253" spans="1:4" x14ac:dyDescent="0.35">
      <c r="A253">
        <v>251</v>
      </c>
      <c r="B253">
        <v>843.72</v>
      </c>
      <c r="C253">
        <v>32.185077</v>
      </c>
      <c r="D253">
        <v>9.1422729999999994</v>
      </c>
    </row>
    <row r="254" spans="1:4" x14ac:dyDescent="0.35">
      <c r="A254">
        <v>252</v>
      </c>
      <c r="B254">
        <v>842.88</v>
      </c>
      <c r="C254">
        <v>32.748666</v>
      </c>
      <c r="D254">
        <v>9.3023620000000005</v>
      </c>
    </row>
    <row r="255" spans="1:4" x14ac:dyDescent="0.35">
      <c r="A255">
        <v>253</v>
      </c>
      <c r="B255">
        <v>842.42</v>
      </c>
      <c r="C255">
        <v>32.393681999999998</v>
      </c>
      <c r="D255">
        <v>9.2015270000000005</v>
      </c>
    </row>
    <row r="256" spans="1:4" x14ac:dyDescent="0.35">
      <c r="A256">
        <v>254</v>
      </c>
      <c r="B256">
        <v>841.72</v>
      </c>
      <c r="C256">
        <v>32.465390999999997</v>
      </c>
      <c r="D256">
        <v>9.2218970000000002</v>
      </c>
    </row>
    <row r="257" spans="1:4" x14ac:dyDescent="0.35">
      <c r="A257">
        <v>255</v>
      </c>
      <c r="B257">
        <v>840.5</v>
      </c>
      <c r="C257">
        <v>32.610408999999997</v>
      </c>
      <c r="D257">
        <v>9.26309</v>
      </c>
    </row>
    <row r="258" spans="1:4" x14ac:dyDescent="0.35">
      <c r="A258">
        <v>256</v>
      </c>
      <c r="B258">
        <v>839.54</v>
      </c>
      <c r="C258">
        <v>32.695383999999997</v>
      </c>
      <c r="D258">
        <v>9.2872269999999997</v>
      </c>
    </row>
    <row r="259" spans="1:4" x14ac:dyDescent="0.35">
      <c r="A259">
        <v>257</v>
      </c>
      <c r="B259">
        <v>838.74</v>
      </c>
      <c r="C259">
        <v>32.693885999999999</v>
      </c>
      <c r="D259">
        <v>9.2868019999999998</v>
      </c>
    </row>
    <row r="260" spans="1:4" x14ac:dyDescent="0.35">
      <c r="A260">
        <v>258</v>
      </c>
      <c r="B260">
        <v>838.26</v>
      </c>
      <c r="C260">
        <v>32.745655999999997</v>
      </c>
      <c r="D260">
        <v>9.3015070000000009</v>
      </c>
    </row>
    <row r="261" spans="1:4" x14ac:dyDescent="0.35">
      <c r="A261">
        <v>259</v>
      </c>
      <c r="B261">
        <v>837.54</v>
      </c>
      <c r="C261">
        <v>33.122044000000002</v>
      </c>
      <c r="D261">
        <v>9.4084210000000006</v>
      </c>
    </row>
    <row r="262" spans="1:4" x14ac:dyDescent="0.35">
      <c r="A262">
        <v>260</v>
      </c>
      <c r="B262">
        <v>836.7</v>
      </c>
      <c r="C262">
        <v>33.22972</v>
      </c>
      <c r="D262">
        <v>9.4390070000000001</v>
      </c>
    </row>
    <row r="263" spans="1:4" x14ac:dyDescent="0.35">
      <c r="A263">
        <v>261</v>
      </c>
      <c r="B263">
        <v>836.12</v>
      </c>
      <c r="C263">
        <v>33.130934000000003</v>
      </c>
      <c r="D263">
        <v>9.4109459999999991</v>
      </c>
    </row>
    <row r="264" spans="1:4" x14ac:dyDescent="0.35">
      <c r="A264">
        <v>262</v>
      </c>
      <c r="B264">
        <v>835.44</v>
      </c>
      <c r="C264">
        <v>33.176189999999998</v>
      </c>
      <c r="D264">
        <v>9.4238009999999992</v>
      </c>
    </row>
    <row r="265" spans="1:4" x14ac:dyDescent="0.35">
      <c r="A265">
        <v>263</v>
      </c>
      <c r="B265">
        <v>834.56</v>
      </c>
      <c r="C265">
        <v>32.873387000000001</v>
      </c>
      <c r="D265">
        <v>9.3377890000000008</v>
      </c>
    </row>
    <row r="266" spans="1:4" x14ac:dyDescent="0.35">
      <c r="A266">
        <v>264</v>
      </c>
      <c r="B266">
        <v>833.76</v>
      </c>
      <c r="C266">
        <v>32.919542999999997</v>
      </c>
      <c r="D266">
        <v>9.3508999999999993</v>
      </c>
    </row>
    <row r="267" spans="1:4" x14ac:dyDescent="0.35">
      <c r="A267">
        <v>265</v>
      </c>
      <c r="B267">
        <v>833.32</v>
      </c>
      <c r="C267">
        <v>32.823236999999999</v>
      </c>
      <c r="D267">
        <v>9.3235440000000001</v>
      </c>
    </row>
    <row r="268" spans="1:4" x14ac:dyDescent="0.35">
      <c r="A268">
        <v>266</v>
      </c>
      <c r="B268">
        <v>832.58</v>
      </c>
      <c r="C268">
        <v>32.82302</v>
      </c>
      <c r="D268">
        <v>9.3234820000000003</v>
      </c>
    </row>
    <row r="269" spans="1:4" x14ac:dyDescent="0.35">
      <c r="A269">
        <v>267</v>
      </c>
      <c r="B269">
        <v>831.68</v>
      </c>
      <c r="C269">
        <v>32.902106000000003</v>
      </c>
      <c r="D269">
        <v>9.3459470000000007</v>
      </c>
    </row>
    <row r="270" spans="1:4" x14ac:dyDescent="0.35">
      <c r="A270">
        <v>268</v>
      </c>
      <c r="B270">
        <v>831.36</v>
      </c>
      <c r="C270">
        <v>33.003870999999997</v>
      </c>
      <c r="D270">
        <v>9.3748539999999991</v>
      </c>
    </row>
    <row r="271" spans="1:4" x14ac:dyDescent="0.35">
      <c r="A271">
        <v>269</v>
      </c>
      <c r="B271">
        <v>830.04</v>
      </c>
      <c r="C271">
        <v>33.121274</v>
      </c>
      <c r="D271">
        <v>9.4082019999999993</v>
      </c>
    </row>
    <row r="272" spans="1:4" x14ac:dyDescent="0.35">
      <c r="A272">
        <v>270</v>
      </c>
      <c r="B272">
        <v>829.3</v>
      </c>
      <c r="C272">
        <v>32.996752999999998</v>
      </c>
      <c r="D272">
        <v>9.3728320000000007</v>
      </c>
    </row>
    <row r="273" spans="1:4" x14ac:dyDescent="0.35">
      <c r="A273">
        <v>271</v>
      </c>
      <c r="B273">
        <v>828.48</v>
      </c>
      <c r="C273">
        <v>33.378008000000001</v>
      </c>
      <c r="D273">
        <v>9.481128</v>
      </c>
    </row>
    <row r="274" spans="1:4" x14ac:dyDescent="0.35">
      <c r="A274">
        <v>272</v>
      </c>
      <c r="B274">
        <v>827.76</v>
      </c>
      <c r="C274">
        <v>33.538621999999997</v>
      </c>
      <c r="D274">
        <v>9.5267510000000009</v>
      </c>
    </row>
    <row r="275" spans="1:4" x14ac:dyDescent="0.35">
      <c r="A275">
        <v>273</v>
      </c>
      <c r="B275">
        <v>826.9</v>
      </c>
      <c r="C275">
        <v>33.573708000000003</v>
      </c>
      <c r="D275">
        <v>9.5367180000000005</v>
      </c>
    </row>
    <row r="276" spans="1:4" x14ac:dyDescent="0.35">
      <c r="A276">
        <v>274</v>
      </c>
      <c r="B276">
        <v>826.18</v>
      </c>
      <c r="C276">
        <v>33.749189000000001</v>
      </c>
      <c r="D276">
        <v>9.5865639999999992</v>
      </c>
    </row>
    <row r="277" spans="1:4" x14ac:dyDescent="0.35">
      <c r="A277">
        <v>275</v>
      </c>
      <c r="B277">
        <v>825.78</v>
      </c>
      <c r="C277">
        <v>33.696902000000001</v>
      </c>
      <c r="D277">
        <v>9.5717110000000005</v>
      </c>
    </row>
    <row r="278" spans="1:4" x14ac:dyDescent="0.35">
      <c r="A278">
        <v>276</v>
      </c>
      <c r="B278">
        <v>825.14</v>
      </c>
      <c r="C278">
        <v>34.168854000000003</v>
      </c>
      <c r="D278">
        <v>9.7057710000000004</v>
      </c>
    </row>
    <row r="279" spans="1:4" x14ac:dyDescent="0.35">
      <c r="A279">
        <v>277</v>
      </c>
      <c r="B279">
        <v>824.4</v>
      </c>
      <c r="C279">
        <v>33.771743000000001</v>
      </c>
      <c r="D279">
        <v>9.5929699999999993</v>
      </c>
    </row>
    <row r="280" spans="1:4" x14ac:dyDescent="0.35">
      <c r="A280">
        <v>278</v>
      </c>
      <c r="B280">
        <v>823.72</v>
      </c>
      <c r="C280">
        <v>33.926715999999999</v>
      </c>
      <c r="D280">
        <v>9.6369910000000001</v>
      </c>
    </row>
    <row r="281" spans="1:4" x14ac:dyDescent="0.35">
      <c r="A281">
        <v>279</v>
      </c>
      <c r="B281">
        <v>822.8</v>
      </c>
      <c r="C281">
        <v>33.947138000000002</v>
      </c>
      <c r="D281">
        <v>9.642792</v>
      </c>
    </row>
    <row r="282" spans="1:4" x14ac:dyDescent="0.35">
      <c r="A282">
        <v>280</v>
      </c>
      <c r="B282">
        <v>821.66</v>
      </c>
      <c r="C282">
        <v>33.982354000000001</v>
      </c>
      <c r="D282">
        <v>9.6527949999999993</v>
      </c>
    </row>
    <row r="283" spans="1:4" x14ac:dyDescent="0.35">
      <c r="A283">
        <v>281</v>
      </c>
      <c r="B283">
        <v>820.98</v>
      </c>
      <c r="C283">
        <v>34.277672000000003</v>
      </c>
      <c r="D283">
        <v>9.7366810000000008</v>
      </c>
    </row>
    <row r="284" spans="1:4" x14ac:dyDescent="0.35">
      <c r="A284">
        <v>282</v>
      </c>
      <c r="B284">
        <v>820.28</v>
      </c>
      <c r="C284">
        <v>34.395681000000003</v>
      </c>
      <c r="D284">
        <v>9.7702019999999994</v>
      </c>
    </row>
    <row r="285" spans="1:4" x14ac:dyDescent="0.35">
      <c r="A285">
        <v>283</v>
      </c>
      <c r="B285">
        <v>819.06</v>
      </c>
      <c r="C285">
        <v>34.651859999999999</v>
      </c>
      <c r="D285">
        <v>9.8429699999999993</v>
      </c>
    </row>
    <row r="286" spans="1:4" x14ac:dyDescent="0.35">
      <c r="A286">
        <v>284</v>
      </c>
      <c r="B286">
        <v>818.38</v>
      </c>
      <c r="C286">
        <v>34.936613000000001</v>
      </c>
      <c r="D286">
        <v>9.9238549999999996</v>
      </c>
    </row>
    <row r="287" spans="1:4" x14ac:dyDescent="0.35">
      <c r="A287">
        <v>285</v>
      </c>
      <c r="B287">
        <v>817.52</v>
      </c>
      <c r="C287">
        <v>35.096508</v>
      </c>
      <c r="D287">
        <v>9.9692740000000004</v>
      </c>
    </row>
    <row r="288" spans="1:4" x14ac:dyDescent="0.35">
      <c r="A288">
        <v>286</v>
      </c>
      <c r="B288">
        <v>816.54</v>
      </c>
      <c r="C288">
        <v>35.497748999999999</v>
      </c>
      <c r="D288">
        <v>10.083247999999999</v>
      </c>
    </row>
    <row r="289" spans="1:4" x14ac:dyDescent="0.35">
      <c r="A289">
        <v>287</v>
      </c>
      <c r="B289">
        <v>815.42</v>
      </c>
      <c r="C289">
        <v>35.501703999999997</v>
      </c>
      <c r="D289">
        <v>10.084371000000001</v>
      </c>
    </row>
    <row r="290" spans="1:4" x14ac:dyDescent="0.35">
      <c r="A290">
        <v>288</v>
      </c>
      <c r="B290">
        <v>814.1</v>
      </c>
      <c r="C290">
        <v>35.452325000000002</v>
      </c>
      <c r="D290">
        <v>10.070345</v>
      </c>
    </row>
    <row r="291" spans="1:4" x14ac:dyDescent="0.35">
      <c r="A291">
        <v>289</v>
      </c>
      <c r="B291">
        <v>812.8</v>
      </c>
      <c r="C291">
        <v>35.338594999999998</v>
      </c>
      <c r="D291">
        <v>10.038038999999999</v>
      </c>
    </row>
    <row r="292" spans="1:4" x14ac:dyDescent="0.35">
      <c r="A292">
        <v>290</v>
      </c>
      <c r="B292">
        <v>811.74</v>
      </c>
      <c r="C292">
        <v>35.323467000000001</v>
      </c>
      <c r="D292">
        <v>10.033742</v>
      </c>
    </row>
    <row r="293" spans="1:4" x14ac:dyDescent="0.35">
      <c r="A293">
        <v>291</v>
      </c>
      <c r="B293">
        <v>810.82</v>
      </c>
      <c r="C293">
        <v>35.581290000000003</v>
      </c>
      <c r="D293">
        <v>10.106977000000001</v>
      </c>
    </row>
    <row r="294" spans="1:4" x14ac:dyDescent="0.35">
      <c r="A294">
        <v>292</v>
      </c>
      <c r="B294">
        <v>809.78</v>
      </c>
      <c r="C294">
        <v>35.328366000000003</v>
      </c>
      <c r="D294">
        <v>10.035133999999999</v>
      </c>
    </row>
    <row r="295" spans="1:4" x14ac:dyDescent="0.35">
      <c r="A295">
        <v>293</v>
      </c>
      <c r="B295">
        <v>809.04</v>
      </c>
      <c r="C295">
        <v>35.252997999999998</v>
      </c>
      <c r="D295">
        <v>10.013725000000001</v>
      </c>
    </row>
    <row r="296" spans="1:4" x14ac:dyDescent="0.35">
      <c r="A296">
        <v>294</v>
      </c>
      <c r="B296">
        <v>808.06</v>
      </c>
      <c r="C296">
        <v>35.223722000000002</v>
      </c>
      <c r="D296">
        <v>10.005409</v>
      </c>
    </row>
    <row r="297" spans="1:4" x14ac:dyDescent="0.35">
      <c r="A297">
        <v>295</v>
      </c>
      <c r="B297">
        <v>807.24</v>
      </c>
      <c r="C297">
        <v>35.151891999999997</v>
      </c>
      <c r="D297">
        <v>9.9850060000000003</v>
      </c>
    </row>
    <row r="298" spans="1:4" x14ac:dyDescent="0.35">
      <c r="A298">
        <v>296</v>
      </c>
      <c r="B298">
        <v>806.34</v>
      </c>
      <c r="C298">
        <v>35.297342999999998</v>
      </c>
      <c r="D298">
        <v>10.026322</v>
      </c>
    </row>
    <row r="299" spans="1:4" x14ac:dyDescent="0.35">
      <c r="A299">
        <v>297</v>
      </c>
      <c r="B299">
        <v>805.32</v>
      </c>
      <c r="C299">
        <v>35.214467999999997</v>
      </c>
      <c r="D299">
        <v>10.002781000000001</v>
      </c>
    </row>
    <row r="300" spans="1:4" x14ac:dyDescent="0.35">
      <c r="A300">
        <v>298</v>
      </c>
      <c r="B300">
        <v>804.76</v>
      </c>
      <c r="C300">
        <v>35.450201</v>
      </c>
      <c r="D300">
        <v>10.069741</v>
      </c>
    </row>
    <row r="301" spans="1:4" x14ac:dyDescent="0.35">
      <c r="A301">
        <v>299</v>
      </c>
      <c r="B301">
        <v>803.84</v>
      </c>
      <c r="C301">
        <v>35.226590000000002</v>
      </c>
      <c r="D301">
        <v>10.006224</v>
      </c>
    </row>
    <row r="302" spans="1:4" x14ac:dyDescent="0.35">
      <c r="A302">
        <v>300</v>
      </c>
      <c r="B302">
        <v>802.9</v>
      </c>
      <c r="C302">
        <v>35.056368999999997</v>
      </c>
      <c r="D302">
        <v>9.9578720000000001</v>
      </c>
    </row>
    <row r="303" spans="1:4" x14ac:dyDescent="0.35">
      <c r="A303">
        <v>301</v>
      </c>
      <c r="B303">
        <v>801.74</v>
      </c>
      <c r="C303">
        <v>35.111373999999998</v>
      </c>
      <c r="D303">
        <v>9.9734960000000008</v>
      </c>
    </row>
    <row r="304" spans="1:4" x14ac:dyDescent="0.35">
      <c r="A304">
        <v>302</v>
      </c>
      <c r="B304">
        <v>800.8</v>
      </c>
      <c r="C304">
        <v>35.030016000000003</v>
      </c>
      <c r="D304">
        <v>9.9503869999999992</v>
      </c>
    </row>
    <row r="305" spans="1:4" x14ac:dyDescent="0.35">
      <c r="A305">
        <v>303</v>
      </c>
      <c r="B305">
        <v>799.86</v>
      </c>
      <c r="C305">
        <v>34.817898999999997</v>
      </c>
      <c r="D305">
        <v>9.8901339999999998</v>
      </c>
    </row>
    <row r="306" spans="1:4" x14ac:dyDescent="0.35">
      <c r="A306">
        <v>304</v>
      </c>
      <c r="B306">
        <v>798.96</v>
      </c>
      <c r="C306">
        <v>35.270940000000003</v>
      </c>
      <c r="D306">
        <v>10.018822</v>
      </c>
    </row>
    <row r="307" spans="1:4" x14ac:dyDescent="0.35">
      <c r="A307">
        <v>305</v>
      </c>
      <c r="B307">
        <v>797.98</v>
      </c>
      <c r="C307">
        <v>35.279345999999997</v>
      </c>
      <c r="D307">
        <v>10.021209000000001</v>
      </c>
    </row>
    <row r="308" spans="1:4" x14ac:dyDescent="0.35">
      <c r="A308">
        <v>306</v>
      </c>
      <c r="B308">
        <v>796.88</v>
      </c>
      <c r="C308">
        <v>35.546256</v>
      </c>
      <c r="D308">
        <v>10.097026</v>
      </c>
    </row>
    <row r="309" spans="1:4" x14ac:dyDescent="0.35">
      <c r="A309">
        <v>307</v>
      </c>
      <c r="B309">
        <v>795.84</v>
      </c>
      <c r="C309">
        <v>35.724204</v>
      </c>
      <c r="D309">
        <v>10.147573</v>
      </c>
    </row>
    <row r="310" spans="1:4" x14ac:dyDescent="0.35">
      <c r="A310">
        <v>308</v>
      </c>
      <c r="B310">
        <v>794.72</v>
      </c>
      <c r="C310">
        <v>35.256518</v>
      </c>
      <c r="D310">
        <v>10.014725</v>
      </c>
    </row>
    <row r="311" spans="1:4" x14ac:dyDescent="0.35">
      <c r="A311">
        <v>309</v>
      </c>
      <c r="B311">
        <v>793.84</v>
      </c>
      <c r="C311">
        <v>35.140743000000001</v>
      </c>
      <c r="D311">
        <v>9.9818390000000008</v>
      </c>
    </row>
    <row r="312" spans="1:4" x14ac:dyDescent="0.35">
      <c r="A312">
        <v>310</v>
      </c>
      <c r="B312">
        <v>793.26</v>
      </c>
      <c r="C312">
        <v>34.999015</v>
      </c>
      <c r="D312">
        <v>9.9415800000000001</v>
      </c>
    </row>
    <row r="313" spans="1:4" x14ac:dyDescent="0.35">
      <c r="A313">
        <v>311</v>
      </c>
      <c r="B313">
        <v>792.5</v>
      </c>
      <c r="C313">
        <v>35.121509000000003</v>
      </c>
      <c r="D313">
        <v>9.9763750000000009</v>
      </c>
    </row>
    <row r="314" spans="1:4" x14ac:dyDescent="0.35">
      <c r="A314">
        <v>312</v>
      </c>
      <c r="B314">
        <v>792</v>
      </c>
      <c r="C314">
        <v>35.292943000000001</v>
      </c>
      <c r="D314">
        <v>10.025072</v>
      </c>
    </row>
    <row r="315" spans="1:4" x14ac:dyDescent="0.35">
      <c r="A315">
        <v>313</v>
      </c>
      <c r="B315">
        <v>791.08</v>
      </c>
      <c r="C315">
        <v>35.278970000000001</v>
      </c>
      <c r="D315">
        <v>10.021103</v>
      </c>
    </row>
    <row r="316" spans="1:4" x14ac:dyDescent="0.35">
      <c r="A316">
        <v>314</v>
      </c>
      <c r="B316">
        <v>790.24</v>
      </c>
      <c r="C316">
        <v>35.241765999999998</v>
      </c>
      <c r="D316">
        <v>10.010535000000001</v>
      </c>
    </row>
    <row r="317" spans="1:4" x14ac:dyDescent="0.35">
      <c r="A317">
        <v>315</v>
      </c>
      <c r="B317">
        <v>789.44</v>
      </c>
      <c r="C317">
        <v>35.072031000000003</v>
      </c>
      <c r="D317">
        <v>9.9623209999999993</v>
      </c>
    </row>
    <row r="318" spans="1:4" x14ac:dyDescent="0.35">
      <c r="A318">
        <v>316</v>
      </c>
      <c r="B318">
        <v>788.34</v>
      </c>
      <c r="C318">
        <v>34.822353999999997</v>
      </c>
      <c r="D318">
        <v>9.8913989999999998</v>
      </c>
    </row>
    <row r="319" spans="1:4" x14ac:dyDescent="0.35">
      <c r="A319">
        <v>317</v>
      </c>
      <c r="B319">
        <v>787.54</v>
      </c>
      <c r="C319">
        <v>34.852581999999998</v>
      </c>
      <c r="D319">
        <v>9.8999860000000002</v>
      </c>
    </row>
    <row r="320" spans="1:4" x14ac:dyDescent="0.35">
      <c r="A320">
        <v>318</v>
      </c>
      <c r="B320">
        <v>787.06</v>
      </c>
      <c r="C320">
        <v>35.009276</v>
      </c>
      <c r="D320">
        <v>9.9444949999999999</v>
      </c>
    </row>
    <row r="321" spans="1:4" x14ac:dyDescent="0.35">
      <c r="A321">
        <v>319</v>
      </c>
      <c r="B321">
        <v>786.26</v>
      </c>
      <c r="C321">
        <v>35.138100999999999</v>
      </c>
      <c r="D321">
        <v>9.9810879999999997</v>
      </c>
    </row>
    <row r="322" spans="1:4" x14ac:dyDescent="0.35">
      <c r="A322">
        <v>320</v>
      </c>
      <c r="B322">
        <v>785.4</v>
      </c>
      <c r="C322">
        <v>34.986877999999997</v>
      </c>
      <c r="D322">
        <v>9.9381330000000005</v>
      </c>
    </row>
    <row r="323" spans="1:4" x14ac:dyDescent="0.35">
      <c r="A323">
        <v>321</v>
      </c>
      <c r="B323">
        <v>784.72</v>
      </c>
      <c r="C323">
        <v>34.396867</v>
      </c>
      <c r="D323">
        <v>9.7705389999999994</v>
      </c>
    </row>
    <row r="324" spans="1:4" x14ac:dyDescent="0.35">
      <c r="A324">
        <v>322</v>
      </c>
      <c r="B324">
        <v>783.9</v>
      </c>
      <c r="C324">
        <v>34.236423000000002</v>
      </c>
      <c r="D324">
        <v>9.7249639999999999</v>
      </c>
    </row>
    <row r="325" spans="1:4" x14ac:dyDescent="0.35">
      <c r="A325">
        <v>323</v>
      </c>
      <c r="B325">
        <v>783.36</v>
      </c>
      <c r="C325">
        <v>34.353361999999997</v>
      </c>
      <c r="D325">
        <v>9.7581810000000004</v>
      </c>
    </row>
    <row r="326" spans="1:4" x14ac:dyDescent="0.35">
      <c r="A326">
        <v>324</v>
      </c>
      <c r="B326">
        <v>782.66</v>
      </c>
      <c r="C326">
        <v>34.20861</v>
      </c>
      <c r="D326">
        <v>9.7170629999999996</v>
      </c>
    </row>
    <row r="327" spans="1:4" x14ac:dyDescent="0.35">
      <c r="A327">
        <v>325</v>
      </c>
      <c r="B327">
        <v>781.64</v>
      </c>
      <c r="C327">
        <v>33.996854999999996</v>
      </c>
      <c r="D327">
        <v>9.6569140000000004</v>
      </c>
    </row>
    <row r="328" spans="1:4" x14ac:dyDescent="0.35">
      <c r="A328">
        <v>326</v>
      </c>
      <c r="B328">
        <v>780.6</v>
      </c>
      <c r="C328">
        <v>33.754818</v>
      </c>
      <c r="D328">
        <v>9.5881629999999998</v>
      </c>
    </row>
    <row r="329" spans="1:4" x14ac:dyDescent="0.35">
      <c r="A329">
        <v>327</v>
      </c>
      <c r="B329">
        <v>779.62</v>
      </c>
      <c r="C329">
        <v>33.637255000000003</v>
      </c>
      <c r="D329">
        <v>9.5547679999999993</v>
      </c>
    </row>
    <row r="330" spans="1:4" x14ac:dyDescent="0.35">
      <c r="A330">
        <v>328</v>
      </c>
      <c r="B330">
        <v>779.18</v>
      </c>
      <c r="C330">
        <v>33.601317999999999</v>
      </c>
      <c r="D330">
        <v>9.5445600000000006</v>
      </c>
    </row>
    <row r="331" spans="1:4" x14ac:dyDescent="0.35">
      <c r="A331">
        <v>329</v>
      </c>
      <c r="B331">
        <v>778.38</v>
      </c>
      <c r="C331">
        <v>33.669395000000002</v>
      </c>
      <c r="D331">
        <v>9.563898</v>
      </c>
    </row>
    <row r="332" spans="1:4" x14ac:dyDescent="0.35">
      <c r="A332">
        <v>330</v>
      </c>
      <c r="B332">
        <v>777.7</v>
      </c>
      <c r="C332">
        <v>33.581609</v>
      </c>
      <c r="D332">
        <v>9.5389619999999997</v>
      </c>
    </row>
    <row r="333" spans="1:4" x14ac:dyDescent="0.35">
      <c r="A333">
        <v>331</v>
      </c>
      <c r="B333">
        <v>776.7</v>
      </c>
      <c r="C333">
        <v>33.510430999999997</v>
      </c>
      <c r="D333">
        <v>9.5187439999999999</v>
      </c>
    </row>
    <row r="334" spans="1:4" x14ac:dyDescent="0.35">
      <c r="A334">
        <v>332</v>
      </c>
      <c r="B334">
        <v>775.78</v>
      </c>
      <c r="C334">
        <v>33.169502999999999</v>
      </c>
      <c r="D334">
        <v>9.4219019999999993</v>
      </c>
    </row>
    <row r="335" spans="1:4" x14ac:dyDescent="0.35">
      <c r="A335">
        <v>333</v>
      </c>
      <c r="B335">
        <v>774.84</v>
      </c>
      <c r="C335">
        <v>33.006096999999997</v>
      </c>
      <c r="D335">
        <v>9.3754860000000004</v>
      </c>
    </row>
    <row r="336" spans="1:4" x14ac:dyDescent="0.35">
      <c r="A336">
        <v>334</v>
      </c>
      <c r="B336">
        <v>774.04</v>
      </c>
      <c r="C336">
        <v>33.211112</v>
      </c>
      <c r="D336">
        <v>9.4337210000000002</v>
      </c>
    </row>
    <row r="337" spans="1:4" x14ac:dyDescent="0.35">
      <c r="A337">
        <v>335</v>
      </c>
      <c r="B337">
        <v>773.7</v>
      </c>
      <c r="C337">
        <v>32.879651000000003</v>
      </c>
      <c r="D337">
        <v>9.3395679999999999</v>
      </c>
    </row>
    <row r="338" spans="1:4" x14ac:dyDescent="0.35">
      <c r="A338">
        <v>336</v>
      </c>
      <c r="B338">
        <v>773.16</v>
      </c>
      <c r="C338">
        <v>33.178159000000001</v>
      </c>
      <c r="D338">
        <v>9.4243609999999993</v>
      </c>
    </row>
    <row r="339" spans="1:4" x14ac:dyDescent="0.35">
      <c r="A339">
        <v>337</v>
      </c>
      <c r="B339">
        <v>772.48</v>
      </c>
      <c r="C339">
        <v>33.433602</v>
      </c>
      <c r="D339">
        <v>9.4969199999999994</v>
      </c>
    </row>
    <row r="340" spans="1:4" x14ac:dyDescent="0.35">
      <c r="A340">
        <v>338</v>
      </c>
      <c r="B340">
        <v>771.74</v>
      </c>
      <c r="C340">
        <v>33.419907000000002</v>
      </c>
      <c r="D340">
        <v>9.4930299999999992</v>
      </c>
    </row>
    <row r="341" spans="1:4" x14ac:dyDescent="0.35">
      <c r="A341">
        <v>339</v>
      </c>
      <c r="B341">
        <v>770.94</v>
      </c>
      <c r="C341">
        <v>33.539138999999999</v>
      </c>
      <c r="D341">
        <v>9.5268979999999992</v>
      </c>
    </row>
    <row r="342" spans="1:4" x14ac:dyDescent="0.35">
      <c r="A342">
        <v>340</v>
      </c>
      <c r="B342">
        <v>770.04</v>
      </c>
      <c r="C342">
        <v>33.640937000000001</v>
      </c>
      <c r="D342">
        <v>9.5558139999999998</v>
      </c>
    </row>
    <row r="343" spans="1:4" x14ac:dyDescent="0.35">
      <c r="A343">
        <v>341</v>
      </c>
      <c r="B343">
        <v>769.48</v>
      </c>
      <c r="C343">
        <v>33.669001000000002</v>
      </c>
      <c r="D343">
        <v>9.5637860000000003</v>
      </c>
    </row>
    <row r="344" spans="1:4" x14ac:dyDescent="0.35">
      <c r="A344">
        <v>342</v>
      </c>
      <c r="B344">
        <v>769.1</v>
      </c>
      <c r="C344">
        <v>33.440931999999997</v>
      </c>
      <c r="D344">
        <v>9.4990020000000008</v>
      </c>
    </row>
    <row r="345" spans="1:4" x14ac:dyDescent="0.35">
      <c r="A345">
        <v>343</v>
      </c>
      <c r="B345">
        <v>768.04</v>
      </c>
      <c r="C345">
        <v>33.583863999999998</v>
      </c>
      <c r="D345">
        <v>9.5396020000000004</v>
      </c>
    </row>
    <row r="346" spans="1:4" x14ac:dyDescent="0.35">
      <c r="A346">
        <v>344</v>
      </c>
      <c r="B346">
        <v>767.48</v>
      </c>
      <c r="C346">
        <v>33.428718000000003</v>
      </c>
      <c r="D346">
        <v>9.495533</v>
      </c>
    </row>
    <row r="347" spans="1:4" x14ac:dyDescent="0.35">
      <c r="A347">
        <v>345</v>
      </c>
      <c r="B347">
        <v>766.76</v>
      </c>
      <c r="C347">
        <v>33.032798</v>
      </c>
      <c r="D347">
        <v>9.38307</v>
      </c>
    </row>
    <row r="348" spans="1:4" x14ac:dyDescent="0.35">
      <c r="A348">
        <v>346</v>
      </c>
      <c r="B348">
        <v>766.3</v>
      </c>
      <c r="C348">
        <v>32.762129999999999</v>
      </c>
      <c r="D348">
        <v>9.3061860000000003</v>
      </c>
    </row>
    <row r="349" spans="1:4" x14ac:dyDescent="0.35">
      <c r="A349">
        <v>347</v>
      </c>
      <c r="B349">
        <v>765.74</v>
      </c>
      <c r="C349">
        <v>32.720717</v>
      </c>
      <c r="D349">
        <v>9.2944230000000001</v>
      </c>
    </row>
    <row r="350" spans="1:4" x14ac:dyDescent="0.35">
      <c r="A350">
        <v>348</v>
      </c>
      <c r="B350">
        <v>765.3</v>
      </c>
      <c r="C350">
        <v>32.548394000000002</v>
      </c>
      <c r="D350">
        <v>9.2454739999999997</v>
      </c>
    </row>
    <row r="351" spans="1:4" x14ac:dyDescent="0.35">
      <c r="A351">
        <v>349</v>
      </c>
      <c r="B351">
        <v>764.66</v>
      </c>
      <c r="C351">
        <v>32.643785999999999</v>
      </c>
      <c r="D351">
        <v>9.27257</v>
      </c>
    </row>
    <row r="352" spans="1:4" x14ac:dyDescent="0.35">
      <c r="A352">
        <v>350</v>
      </c>
      <c r="B352">
        <v>763.44</v>
      </c>
      <c r="C352">
        <v>32.681618</v>
      </c>
      <c r="D352">
        <v>9.2833170000000003</v>
      </c>
    </row>
    <row r="353" spans="1:4" x14ac:dyDescent="0.35">
      <c r="A353">
        <v>351</v>
      </c>
      <c r="B353">
        <v>762.8</v>
      </c>
      <c r="C353">
        <v>32.570174999999999</v>
      </c>
      <c r="D353">
        <v>9.2516610000000004</v>
      </c>
    </row>
    <row r="354" spans="1:4" x14ac:dyDescent="0.35">
      <c r="A354">
        <v>352</v>
      </c>
      <c r="B354">
        <v>762.44</v>
      </c>
      <c r="C354">
        <v>32.256725000000003</v>
      </c>
      <c r="D354">
        <v>9.1626250000000002</v>
      </c>
    </row>
    <row r="355" spans="1:4" x14ac:dyDescent="0.35">
      <c r="A355">
        <v>353</v>
      </c>
      <c r="B355">
        <v>761.94</v>
      </c>
      <c r="C355">
        <v>32.466251999999997</v>
      </c>
      <c r="D355">
        <v>9.2221410000000006</v>
      </c>
    </row>
    <row r="356" spans="1:4" x14ac:dyDescent="0.35">
      <c r="A356">
        <v>354</v>
      </c>
      <c r="B356">
        <v>761.16</v>
      </c>
      <c r="C356">
        <v>32.361705999999998</v>
      </c>
      <c r="D356">
        <v>9.1924449999999993</v>
      </c>
    </row>
    <row r="357" spans="1:4" x14ac:dyDescent="0.35">
      <c r="A357">
        <v>355</v>
      </c>
      <c r="B357">
        <v>760.78</v>
      </c>
      <c r="C357">
        <v>32.491939000000002</v>
      </c>
      <c r="D357">
        <v>9.229438</v>
      </c>
    </row>
    <row r="358" spans="1:4" x14ac:dyDescent="0.35">
      <c r="A358">
        <v>356</v>
      </c>
      <c r="B358">
        <v>759.98</v>
      </c>
      <c r="C358">
        <v>32.373767000000001</v>
      </c>
      <c r="D358">
        <v>9.1958710000000004</v>
      </c>
    </row>
    <row r="359" spans="1:4" x14ac:dyDescent="0.35">
      <c r="A359">
        <v>357</v>
      </c>
      <c r="B359">
        <v>759.56</v>
      </c>
      <c r="C359">
        <v>32.717815999999999</v>
      </c>
      <c r="D359">
        <v>9.2935990000000004</v>
      </c>
    </row>
    <row r="360" spans="1:4" x14ac:dyDescent="0.35">
      <c r="A360">
        <v>358</v>
      </c>
      <c r="B360">
        <v>758.78</v>
      </c>
      <c r="C360">
        <v>32.451715999999998</v>
      </c>
      <c r="D360">
        <v>9.2180119999999999</v>
      </c>
    </row>
    <row r="361" spans="1:4" x14ac:dyDescent="0.35">
      <c r="A361">
        <v>359</v>
      </c>
      <c r="B361">
        <v>758.08</v>
      </c>
      <c r="C361">
        <v>32.264113999999999</v>
      </c>
      <c r="D361">
        <v>9.1647230000000004</v>
      </c>
    </row>
    <row r="362" spans="1:4" x14ac:dyDescent="0.35">
      <c r="A362">
        <v>360</v>
      </c>
      <c r="B362">
        <v>757.46</v>
      </c>
      <c r="C362">
        <v>32.002685</v>
      </c>
      <c r="D362">
        <v>9.0904640000000008</v>
      </c>
    </row>
    <row r="363" spans="1:4" x14ac:dyDescent="0.35">
      <c r="A363">
        <v>361</v>
      </c>
      <c r="B363">
        <v>756.9</v>
      </c>
      <c r="C363">
        <v>32.173794999999998</v>
      </c>
      <c r="D363">
        <v>9.139068</v>
      </c>
    </row>
    <row r="364" spans="1:4" x14ac:dyDescent="0.35">
      <c r="A364">
        <v>362</v>
      </c>
      <c r="B364">
        <v>756.34</v>
      </c>
      <c r="C364">
        <v>31.828372999999999</v>
      </c>
      <c r="D364">
        <v>9.0409500000000005</v>
      </c>
    </row>
    <row r="365" spans="1:4" x14ac:dyDescent="0.35">
      <c r="A365">
        <v>363</v>
      </c>
      <c r="B365">
        <v>755.72</v>
      </c>
      <c r="C365">
        <v>31.511604999999999</v>
      </c>
      <c r="D365">
        <v>8.9509709999999991</v>
      </c>
    </row>
    <row r="366" spans="1:4" x14ac:dyDescent="0.35">
      <c r="A366">
        <v>364</v>
      </c>
      <c r="B366">
        <v>755</v>
      </c>
      <c r="C366">
        <v>31.405836000000001</v>
      </c>
      <c r="D366">
        <v>8.9209270000000007</v>
      </c>
    </row>
    <row r="367" spans="1:4" x14ac:dyDescent="0.35">
      <c r="A367">
        <v>365</v>
      </c>
      <c r="B367">
        <v>754.54</v>
      </c>
      <c r="C367">
        <v>31.444936999999999</v>
      </c>
      <c r="D367">
        <v>8.9320339999999998</v>
      </c>
    </row>
    <row r="368" spans="1:4" x14ac:dyDescent="0.35">
      <c r="A368">
        <v>366</v>
      </c>
      <c r="B368">
        <v>753.82</v>
      </c>
      <c r="C368">
        <v>31.408882999999999</v>
      </c>
      <c r="D368">
        <v>8.9217919999999999</v>
      </c>
    </row>
    <row r="369" spans="1:4" x14ac:dyDescent="0.35">
      <c r="A369">
        <v>367</v>
      </c>
      <c r="B369">
        <v>753.16</v>
      </c>
      <c r="C369">
        <v>31.617846</v>
      </c>
      <c r="D369">
        <v>8.9811490000000003</v>
      </c>
    </row>
    <row r="370" spans="1:4" x14ac:dyDescent="0.35">
      <c r="A370">
        <v>368</v>
      </c>
      <c r="B370">
        <v>752.74</v>
      </c>
      <c r="C370">
        <v>31.085011999999999</v>
      </c>
      <c r="D370">
        <v>8.829796</v>
      </c>
    </row>
    <row r="371" spans="1:4" x14ac:dyDescent="0.35">
      <c r="A371">
        <v>369</v>
      </c>
      <c r="B371">
        <v>752.16</v>
      </c>
      <c r="C371">
        <v>31.164711</v>
      </c>
      <c r="D371">
        <v>8.8524340000000006</v>
      </c>
    </row>
    <row r="372" spans="1:4" x14ac:dyDescent="0.35">
      <c r="A372">
        <v>370</v>
      </c>
      <c r="B372">
        <v>751.34</v>
      </c>
      <c r="C372">
        <v>31.065178</v>
      </c>
      <c r="D372">
        <v>8.8241619999999994</v>
      </c>
    </row>
    <row r="373" spans="1:4" x14ac:dyDescent="0.35">
      <c r="A373">
        <v>371</v>
      </c>
      <c r="B373">
        <v>750.72</v>
      </c>
      <c r="C373">
        <v>30.990479000000001</v>
      </c>
      <c r="D373">
        <v>8.8029430000000009</v>
      </c>
    </row>
    <row r="374" spans="1:4" x14ac:dyDescent="0.35">
      <c r="A374">
        <v>372</v>
      </c>
      <c r="B374">
        <v>749.92</v>
      </c>
      <c r="C374">
        <v>31.132921</v>
      </c>
      <c r="D374">
        <v>8.8434039999999996</v>
      </c>
    </row>
    <row r="375" spans="1:4" x14ac:dyDescent="0.35">
      <c r="A375">
        <v>373</v>
      </c>
      <c r="B375">
        <v>749.36</v>
      </c>
      <c r="C375">
        <v>30.817938000000002</v>
      </c>
      <c r="D375">
        <v>8.7539320000000007</v>
      </c>
    </row>
    <row r="376" spans="1:4" x14ac:dyDescent="0.35">
      <c r="A376">
        <v>374</v>
      </c>
      <c r="B376">
        <v>748.66</v>
      </c>
      <c r="C376">
        <v>30.866803999999998</v>
      </c>
      <c r="D376">
        <v>8.7678130000000003</v>
      </c>
    </row>
    <row r="377" spans="1:4" x14ac:dyDescent="0.35">
      <c r="A377">
        <v>375</v>
      </c>
      <c r="B377">
        <v>747.9</v>
      </c>
      <c r="C377">
        <v>30.7911</v>
      </c>
      <c r="D377">
        <v>8.7463090000000001</v>
      </c>
    </row>
    <row r="378" spans="1:4" x14ac:dyDescent="0.35">
      <c r="A378">
        <v>376</v>
      </c>
      <c r="B378">
        <v>747.32</v>
      </c>
      <c r="C378">
        <v>30.242179</v>
      </c>
      <c r="D378">
        <v>8.5903860000000005</v>
      </c>
    </row>
    <row r="379" spans="1:4" x14ac:dyDescent="0.35">
      <c r="A379">
        <v>377</v>
      </c>
      <c r="B379">
        <v>746.9</v>
      </c>
      <c r="C379">
        <v>30.305418</v>
      </c>
      <c r="D379">
        <v>8.6083499999999997</v>
      </c>
    </row>
    <row r="380" spans="1:4" x14ac:dyDescent="0.35">
      <c r="A380">
        <v>378</v>
      </c>
      <c r="B380">
        <v>746.24</v>
      </c>
      <c r="C380">
        <v>29.963623999999999</v>
      </c>
      <c r="D380">
        <v>8.5112620000000003</v>
      </c>
    </row>
    <row r="381" spans="1:4" x14ac:dyDescent="0.35">
      <c r="A381">
        <v>379</v>
      </c>
      <c r="B381">
        <v>745.58</v>
      </c>
      <c r="C381">
        <v>29.720528000000002</v>
      </c>
      <c r="D381">
        <v>8.4422099999999993</v>
      </c>
    </row>
    <row r="382" spans="1:4" x14ac:dyDescent="0.35">
      <c r="A382">
        <v>380</v>
      </c>
      <c r="B382">
        <v>745.16</v>
      </c>
      <c r="C382">
        <v>29.414254</v>
      </c>
      <c r="D382">
        <v>8.3552119999999999</v>
      </c>
    </row>
    <row r="383" spans="1:4" x14ac:dyDescent="0.35">
      <c r="A383">
        <v>381</v>
      </c>
      <c r="B383">
        <v>744.54</v>
      </c>
      <c r="C383">
        <v>29.270873999999999</v>
      </c>
      <c r="D383">
        <v>8.3144840000000002</v>
      </c>
    </row>
    <row r="384" spans="1:4" x14ac:dyDescent="0.35">
      <c r="A384">
        <v>382</v>
      </c>
      <c r="B384">
        <v>743.92</v>
      </c>
      <c r="C384">
        <v>29.088773</v>
      </c>
      <c r="D384">
        <v>8.2627579999999998</v>
      </c>
    </row>
    <row r="385" spans="1:4" x14ac:dyDescent="0.35">
      <c r="A385">
        <v>383</v>
      </c>
      <c r="B385">
        <v>743.04</v>
      </c>
      <c r="C385">
        <v>28.858529000000001</v>
      </c>
      <c r="D385">
        <v>8.1973559999999992</v>
      </c>
    </row>
    <row r="386" spans="1:4" x14ac:dyDescent="0.35">
      <c r="A386">
        <v>384</v>
      </c>
      <c r="B386">
        <v>742.2</v>
      </c>
      <c r="C386">
        <v>28.644905999999999</v>
      </c>
      <c r="D386">
        <v>8.1366759999999996</v>
      </c>
    </row>
    <row r="387" spans="1:4" x14ac:dyDescent="0.35">
      <c r="A387">
        <v>385</v>
      </c>
      <c r="B387">
        <v>741.7</v>
      </c>
      <c r="C387">
        <v>28.737552999999998</v>
      </c>
      <c r="D387">
        <v>8.1629919999999991</v>
      </c>
    </row>
    <row r="388" spans="1:4" x14ac:dyDescent="0.35">
      <c r="A388">
        <v>386</v>
      </c>
      <c r="B388">
        <v>741.54</v>
      </c>
      <c r="C388">
        <v>28.811285999999999</v>
      </c>
      <c r="D388">
        <v>8.1839370000000002</v>
      </c>
    </row>
    <row r="389" spans="1:4" x14ac:dyDescent="0.35">
      <c r="A389">
        <v>387</v>
      </c>
      <c r="B389">
        <v>740.66</v>
      </c>
      <c r="C389">
        <v>28.853331000000001</v>
      </c>
      <c r="D389">
        <v>8.1958800000000007</v>
      </c>
    </row>
    <row r="390" spans="1:4" x14ac:dyDescent="0.35">
      <c r="A390">
        <v>388</v>
      </c>
      <c r="B390">
        <v>739.8</v>
      </c>
      <c r="C390">
        <v>28.766476999999998</v>
      </c>
      <c r="D390">
        <v>8.1712089999999993</v>
      </c>
    </row>
    <row r="391" spans="1:4" x14ac:dyDescent="0.35">
      <c r="A391">
        <v>389</v>
      </c>
      <c r="B391">
        <v>739.04</v>
      </c>
      <c r="C391">
        <v>28.730955000000002</v>
      </c>
      <c r="D391">
        <v>8.1611180000000001</v>
      </c>
    </row>
    <row r="392" spans="1:4" x14ac:dyDescent="0.35">
      <c r="A392">
        <v>390</v>
      </c>
      <c r="B392">
        <v>738.48</v>
      </c>
      <c r="C392">
        <v>28.992075</v>
      </c>
      <c r="D392">
        <v>8.2352900000000009</v>
      </c>
    </row>
    <row r="393" spans="1:4" x14ac:dyDescent="0.35">
      <c r="A393">
        <v>391</v>
      </c>
      <c r="B393">
        <v>737.94</v>
      </c>
      <c r="C393">
        <v>29.002751</v>
      </c>
      <c r="D393">
        <v>8.2383229999999994</v>
      </c>
    </row>
    <row r="394" spans="1:4" x14ac:dyDescent="0.35">
      <c r="A394">
        <v>392</v>
      </c>
      <c r="B394">
        <v>737.22</v>
      </c>
      <c r="C394">
        <v>28.733319999999999</v>
      </c>
      <c r="D394">
        <v>8.1617899999999999</v>
      </c>
    </row>
    <row r="395" spans="1:4" x14ac:dyDescent="0.35">
      <c r="A395">
        <v>393</v>
      </c>
      <c r="B395">
        <v>736.56</v>
      </c>
      <c r="C395">
        <v>29.023678</v>
      </c>
      <c r="D395">
        <v>8.2442670000000007</v>
      </c>
    </row>
    <row r="396" spans="1:4" x14ac:dyDescent="0.35">
      <c r="A396">
        <v>394</v>
      </c>
      <c r="B396">
        <v>736.32</v>
      </c>
      <c r="C396">
        <v>28.976724999999998</v>
      </c>
      <c r="D396">
        <v>8.2309300000000007</v>
      </c>
    </row>
    <row r="397" spans="1:4" x14ac:dyDescent="0.35">
      <c r="A397">
        <v>395</v>
      </c>
      <c r="B397">
        <v>735.62</v>
      </c>
      <c r="C397">
        <v>28.778457</v>
      </c>
      <c r="D397">
        <v>8.1746110000000005</v>
      </c>
    </row>
    <row r="398" spans="1:4" x14ac:dyDescent="0.35">
      <c r="A398">
        <v>396</v>
      </c>
      <c r="B398">
        <v>734.78</v>
      </c>
      <c r="C398">
        <v>28.709161000000002</v>
      </c>
      <c r="D398">
        <v>8.154928</v>
      </c>
    </row>
    <row r="399" spans="1:4" x14ac:dyDescent="0.35">
      <c r="A399">
        <v>397</v>
      </c>
      <c r="B399">
        <v>734.22</v>
      </c>
      <c r="C399">
        <v>28.600905999999998</v>
      </c>
      <c r="D399">
        <v>8.1241780000000006</v>
      </c>
    </row>
    <row r="400" spans="1:4" x14ac:dyDescent="0.35">
      <c r="A400">
        <v>398</v>
      </c>
      <c r="B400">
        <v>733.86</v>
      </c>
      <c r="C400">
        <v>28.733830999999999</v>
      </c>
      <c r="D400">
        <v>8.1619349999999997</v>
      </c>
    </row>
    <row r="401" spans="1:4" x14ac:dyDescent="0.35">
      <c r="A401">
        <v>399</v>
      </c>
      <c r="B401">
        <v>732.8</v>
      </c>
      <c r="C401">
        <v>28.876231000000001</v>
      </c>
      <c r="D401">
        <v>8.2023849999999996</v>
      </c>
    </row>
    <row r="402" spans="1:4" x14ac:dyDescent="0.35">
      <c r="A402">
        <v>400</v>
      </c>
      <c r="B402">
        <v>732.12</v>
      </c>
      <c r="C402">
        <v>28.727176</v>
      </c>
      <c r="D402">
        <v>8.1600450000000002</v>
      </c>
    </row>
    <row r="403" spans="1:4" x14ac:dyDescent="0.35">
      <c r="A403">
        <v>401</v>
      </c>
      <c r="B403">
        <v>731.36</v>
      </c>
      <c r="C403">
        <v>28.786873</v>
      </c>
      <c r="D403">
        <v>8.1770019999999999</v>
      </c>
    </row>
    <row r="404" spans="1:4" x14ac:dyDescent="0.35">
      <c r="A404">
        <v>402</v>
      </c>
      <c r="B404">
        <v>731.22</v>
      </c>
      <c r="C404">
        <v>28.872195999999999</v>
      </c>
      <c r="D404">
        <v>8.201238</v>
      </c>
    </row>
    <row r="405" spans="1:4" x14ac:dyDescent="0.35">
      <c r="A405">
        <v>403</v>
      </c>
      <c r="B405">
        <v>730.8</v>
      </c>
      <c r="C405">
        <v>29.066426</v>
      </c>
      <c r="D405">
        <v>8.2564100000000007</v>
      </c>
    </row>
    <row r="406" spans="1:4" x14ac:dyDescent="0.35">
      <c r="A406">
        <v>404</v>
      </c>
      <c r="B406">
        <v>730.06</v>
      </c>
      <c r="C406">
        <v>29.362901999999998</v>
      </c>
      <c r="D406">
        <v>8.3406249999999993</v>
      </c>
    </row>
    <row r="407" spans="1:4" x14ac:dyDescent="0.35">
      <c r="A407">
        <v>405</v>
      </c>
      <c r="B407">
        <v>729.64</v>
      </c>
      <c r="C407">
        <v>29.012847000000001</v>
      </c>
      <c r="D407">
        <v>8.2411910000000006</v>
      </c>
    </row>
    <row r="408" spans="1:4" x14ac:dyDescent="0.35">
      <c r="A408">
        <v>406</v>
      </c>
      <c r="B408">
        <v>729.02</v>
      </c>
      <c r="C408">
        <v>29.038671999999998</v>
      </c>
      <c r="D408">
        <v>8.248526</v>
      </c>
    </row>
    <row r="409" spans="1:4" x14ac:dyDescent="0.35">
      <c r="A409">
        <v>407</v>
      </c>
      <c r="B409">
        <v>728.36</v>
      </c>
      <c r="C409">
        <v>29.097135000000002</v>
      </c>
      <c r="D409">
        <v>8.2651330000000005</v>
      </c>
    </row>
    <row r="410" spans="1:4" x14ac:dyDescent="0.35">
      <c r="A410">
        <v>408</v>
      </c>
      <c r="B410">
        <v>727.72</v>
      </c>
      <c r="C410">
        <v>29.254715000000001</v>
      </c>
      <c r="D410">
        <v>8.3098939999999999</v>
      </c>
    </row>
    <row r="411" spans="1:4" x14ac:dyDescent="0.35">
      <c r="A411">
        <v>409</v>
      </c>
      <c r="B411">
        <v>727.34</v>
      </c>
      <c r="C411">
        <v>29.483727999999999</v>
      </c>
      <c r="D411">
        <v>8.3749459999999996</v>
      </c>
    </row>
    <row r="412" spans="1:4" x14ac:dyDescent="0.35">
      <c r="A412">
        <v>410</v>
      </c>
      <c r="B412">
        <v>726.74</v>
      </c>
      <c r="C412">
        <v>29.330494999999999</v>
      </c>
      <c r="D412">
        <v>8.3314199999999996</v>
      </c>
    </row>
    <row r="413" spans="1:4" x14ac:dyDescent="0.35">
      <c r="A413">
        <v>411</v>
      </c>
      <c r="B413">
        <v>726.36</v>
      </c>
      <c r="C413">
        <v>29.127279000000001</v>
      </c>
      <c r="D413">
        <v>8.273695</v>
      </c>
    </row>
    <row r="414" spans="1:4" x14ac:dyDescent="0.35">
      <c r="A414">
        <v>412</v>
      </c>
      <c r="B414">
        <v>725.44</v>
      </c>
      <c r="C414">
        <v>29.186354000000001</v>
      </c>
      <c r="D414">
        <v>8.290476</v>
      </c>
    </row>
    <row r="415" spans="1:4" x14ac:dyDescent="0.35">
      <c r="A415">
        <v>413</v>
      </c>
      <c r="B415">
        <v>725.04</v>
      </c>
      <c r="C415">
        <v>29.160330999999999</v>
      </c>
      <c r="D415">
        <v>8.2830840000000006</v>
      </c>
    </row>
    <row r="416" spans="1:4" x14ac:dyDescent="0.35">
      <c r="A416">
        <v>414</v>
      </c>
      <c r="B416">
        <v>724.58</v>
      </c>
      <c r="C416">
        <v>29.291699999999999</v>
      </c>
      <c r="D416">
        <v>8.3203999999999994</v>
      </c>
    </row>
    <row r="417" spans="1:4" x14ac:dyDescent="0.35">
      <c r="A417">
        <v>415</v>
      </c>
      <c r="B417">
        <v>723.96</v>
      </c>
      <c r="C417">
        <v>29.327815999999999</v>
      </c>
      <c r="D417">
        <v>8.3306590000000007</v>
      </c>
    </row>
    <row r="418" spans="1:4" x14ac:dyDescent="0.35">
      <c r="A418">
        <v>416</v>
      </c>
      <c r="B418">
        <v>723.54</v>
      </c>
      <c r="C418">
        <v>29.407905</v>
      </c>
      <c r="D418">
        <v>8.3534079999999999</v>
      </c>
    </row>
    <row r="419" spans="1:4" x14ac:dyDescent="0.35">
      <c r="A419">
        <v>417</v>
      </c>
      <c r="B419">
        <v>722.78</v>
      </c>
      <c r="C419">
        <v>29.509798</v>
      </c>
      <c r="D419">
        <v>8.3823509999999999</v>
      </c>
    </row>
    <row r="420" spans="1:4" x14ac:dyDescent="0.35">
      <c r="A420">
        <v>418</v>
      </c>
      <c r="B420">
        <v>722.3</v>
      </c>
      <c r="C420">
        <v>29.656708999999999</v>
      </c>
      <c r="D420">
        <v>8.4240820000000003</v>
      </c>
    </row>
    <row r="421" spans="1:4" x14ac:dyDescent="0.35">
      <c r="A421">
        <v>419</v>
      </c>
      <c r="B421">
        <v>721.82</v>
      </c>
      <c r="C421">
        <v>30.031065999999999</v>
      </c>
      <c r="D421">
        <v>8.5304190000000002</v>
      </c>
    </row>
    <row r="422" spans="1:4" x14ac:dyDescent="0.35">
      <c r="A422">
        <v>420</v>
      </c>
      <c r="B422">
        <v>721.34</v>
      </c>
      <c r="C422">
        <v>30.092787999999999</v>
      </c>
      <c r="D422">
        <v>8.5479509999999994</v>
      </c>
    </row>
    <row r="423" spans="1:4" x14ac:dyDescent="0.35">
      <c r="A423">
        <v>421</v>
      </c>
      <c r="B423">
        <v>720.82</v>
      </c>
      <c r="C423">
        <v>29.943954000000002</v>
      </c>
      <c r="D423">
        <v>8.5056750000000001</v>
      </c>
    </row>
    <row r="424" spans="1:4" x14ac:dyDescent="0.35">
      <c r="A424">
        <v>422</v>
      </c>
      <c r="B424">
        <v>720.06</v>
      </c>
      <c r="C424">
        <v>30.117735</v>
      </c>
      <c r="D424">
        <v>8.5550379999999997</v>
      </c>
    </row>
    <row r="425" spans="1:4" x14ac:dyDescent="0.35">
      <c r="A425">
        <v>423</v>
      </c>
      <c r="B425">
        <v>719.48</v>
      </c>
      <c r="C425">
        <v>30.325607000000002</v>
      </c>
      <c r="D425">
        <v>8.6140840000000001</v>
      </c>
    </row>
    <row r="426" spans="1:4" x14ac:dyDescent="0.35">
      <c r="A426">
        <v>424</v>
      </c>
      <c r="B426">
        <v>718.86</v>
      </c>
      <c r="C426">
        <v>30.165535999999999</v>
      </c>
      <c r="D426">
        <v>8.5686160000000005</v>
      </c>
    </row>
    <row r="427" spans="1:4" x14ac:dyDescent="0.35">
      <c r="A427">
        <v>425</v>
      </c>
      <c r="B427">
        <v>718.08</v>
      </c>
      <c r="C427">
        <v>30.756343000000001</v>
      </c>
      <c r="D427">
        <v>8.7364359999999994</v>
      </c>
    </row>
    <row r="428" spans="1:4" x14ac:dyDescent="0.35">
      <c r="A428">
        <v>426</v>
      </c>
      <c r="B428">
        <v>717.72</v>
      </c>
      <c r="C428">
        <v>31.002330000000001</v>
      </c>
      <c r="D428">
        <v>8.8063099999999999</v>
      </c>
    </row>
    <row r="429" spans="1:4" x14ac:dyDescent="0.35">
      <c r="A429">
        <v>427</v>
      </c>
      <c r="B429">
        <v>717.26</v>
      </c>
      <c r="C429">
        <v>31.191188</v>
      </c>
      <c r="D429">
        <v>8.8599549999999994</v>
      </c>
    </row>
    <row r="430" spans="1:4" x14ac:dyDescent="0.35">
      <c r="A430">
        <v>428</v>
      </c>
      <c r="B430">
        <v>716.62</v>
      </c>
      <c r="C430">
        <v>31.351783000000001</v>
      </c>
      <c r="D430">
        <v>8.9055730000000004</v>
      </c>
    </row>
    <row r="431" spans="1:4" x14ac:dyDescent="0.35">
      <c r="A431">
        <v>429</v>
      </c>
      <c r="B431">
        <v>716.12</v>
      </c>
      <c r="C431">
        <v>31.576044</v>
      </c>
      <c r="D431">
        <v>8.9692749999999997</v>
      </c>
    </row>
    <row r="432" spans="1:4" x14ac:dyDescent="0.35">
      <c r="A432">
        <v>430</v>
      </c>
      <c r="B432">
        <v>715.52</v>
      </c>
      <c r="C432">
        <v>31.198011000000001</v>
      </c>
      <c r="D432">
        <v>8.8618939999999995</v>
      </c>
    </row>
    <row r="433" spans="1:4" x14ac:dyDescent="0.35">
      <c r="A433">
        <v>431</v>
      </c>
      <c r="B433">
        <v>714.94</v>
      </c>
      <c r="C433">
        <v>31.102471000000001</v>
      </c>
      <c r="D433">
        <v>8.8347549999999995</v>
      </c>
    </row>
    <row r="434" spans="1:4" x14ac:dyDescent="0.35">
      <c r="A434">
        <v>432</v>
      </c>
      <c r="B434">
        <v>714.52</v>
      </c>
      <c r="C434">
        <v>31.072818000000002</v>
      </c>
      <c r="D434">
        <v>8.8263320000000007</v>
      </c>
    </row>
    <row r="435" spans="1:4" x14ac:dyDescent="0.35">
      <c r="A435">
        <v>433</v>
      </c>
      <c r="B435">
        <v>713.84</v>
      </c>
      <c r="C435">
        <v>31.241886999999998</v>
      </c>
      <c r="D435">
        <v>8.8743569999999998</v>
      </c>
    </row>
    <row r="436" spans="1:4" x14ac:dyDescent="0.35">
      <c r="A436">
        <v>434</v>
      </c>
      <c r="B436">
        <v>713.12</v>
      </c>
      <c r="C436">
        <v>31.54824</v>
      </c>
      <c r="D436">
        <v>8.9613770000000006</v>
      </c>
    </row>
    <row r="437" spans="1:4" x14ac:dyDescent="0.35">
      <c r="A437">
        <v>435</v>
      </c>
      <c r="B437">
        <v>712.88</v>
      </c>
      <c r="C437">
        <v>31.923787000000001</v>
      </c>
      <c r="D437">
        <v>9.0680519999999998</v>
      </c>
    </row>
    <row r="438" spans="1:4" x14ac:dyDescent="0.35">
      <c r="A438">
        <v>436</v>
      </c>
      <c r="B438">
        <v>712.46</v>
      </c>
      <c r="C438">
        <v>31.885131999999999</v>
      </c>
      <c r="D438">
        <v>9.0570719999999998</v>
      </c>
    </row>
    <row r="439" spans="1:4" x14ac:dyDescent="0.35">
      <c r="A439">
        <v>437</v>
      </c>
      <c r="B439">
        <v>711.94</v>
      </c>
      <c r="C439">
        <v>31.679137999999998</v>
      </c>
      <c r="D439">
        <v>8.9985590000000002</v>
      </c>
    </row>
    <row r="440" spans="1:4" x14ac:dyDescent="0.35">
      <c r="A440">
        <v>438</v>
      </c>
      <c r="B440">
        <v>711.28</v>
      </c>
      <c r="C440">
        <v>31.786301999999999</v>
      </c>
      <c r="D440">
        <v>9.0289990000000007</v>
      </c>
    </row>
    <row r="441" spans="1:4" x14ac:dyDescent="0.35">
      <c r="A441">
        <v>439</v>
      </c>
      <c r="B441">
        <v>710.64</v>
      </c>
      <c r="C441">
        <v>31.447890000000001</v>
      </c>
      <c r="D441">
        <v>8.9328719999999997</v>
      </c>
    </row>
    <row r="442" spans="1:4" x14ac:dyDescent="0.35">
      <c r="A442">
        <v>440</v>
      </c>
      <c r="B442">
        <v>710.08</v>
      </c>
      <c r="C442">
        <v>31.389482000000001</v>
      </c>
      <c r="D442">
        <v>8.9162809999999997</v>
      </c>
    </row>
    <row r="443" spans="1:4" x14ac:dyDescent="0.35">
      <c r="A443">
        <v>441</v>
      </c>
      <c r="B443">
        <v>709.42</v>
      </c>
      <c r="C443">
        <v>31.602822</v>
      </c>
      <c r="D443">
        <v>8.9768810000000006</v>
      </c>
    </row>
    <row r="444" spans="1:4" x14ac:dyDescent="0.35">
      <c r="A444">
        <v>442</v>
      </c>
      <c r="B444">
        <v>708.72</v>
      </c>
      <c r="C444">
        <v>31.852364000000001</v>
      </c>
      <c r="D444">
        <v>9.0477640000000008</v>
      </c>
    </row>
    <row r="445" spans="1:4" x14ac:dyDescent="0.35">
      <c r="A445">
        <v>443</v>
      </c>
      <c r="B445">
        <v>708.4</v>
      </c>
      <c r="C445">
        <v>31.793337999999999</v>
      </c>
      <c r="D445">
        <v>9.0309980000000003</v>
      </c>
    </row>
    <row r="446" spans="1:4" x14ac:dyDescent="0.35">
      <c r="A446">
        <v>444</v>
      </c>
      <c r="B446">
        <v>707.92</v>
      </c>
      <c r="C446">
        <v>31.969270999999999</v>
      </c>
      <c r="D446">
        <v>9.0809719999999992</v>
      </c>
    </row>
    <row r="447" spans="1:4" x14ac:dyDescent="0.35">
      <c r="A447">
        <v>445</v>
      </c>
      <c r="B447">
        <v>707.4</v>
      </c>
      <c r="C447">
        <v>32.223708000000002</v>
      </c>
      <c r="D447">
        <v>9.1532459999999993</v>
      </c>
    </row>
    <row r="448" spans="1:4" x14ac:dyDescent="0.35">
      <c r="A448">
        <v>446</v>
      </c>
      <c r="B448">
        <v>706.8</v>
      </c>
      <c r="C448">
        <v>32.323619000000001</v>
      </c>
      <c r="D448">
        <v>9.1816259999999996</v>
      </c>
    </row>
    <row r="449" spans="1:4" x14ac:dyDescent="0.35">
      <c r="A449">
        <v>447</v>
      </c>
      <c r="B449">
        <v>706.16</v>
      </c>
      <c r="C449">
        <v>32.465592000000001</v>
      </c>
      <c r="D449">
        <v>9.2219540000000002</v>
      </c>
    </row>
    <row r="450" spans="1:4" x14ac:dyDescent="0.35">
      <c r="A450">
        <v>448</v>
      </c>
      <c r="B450">
        <v>705.54</v>
      </c>
      <c r="C450">
        <v>32.346473000000003</v>
      </c>
      <c r="D450">
        <v>9.1881179999999993</v>
      </c>
    </row>
    <row r="451" spans="1:4" x14ac:dyDescent="0.35">
      <c r="A451">
        <v>449</v>
      </c>
      <c r="B451">
        <v>705</v>
      </c>
      <c r="C451">
        <v>32.171733000000003</v>
      </c>
      <c r="D451">
        <v>9.1384819999999998</v>
      </c>
    </row>
    <row r="452" spans="1:4" x14ac:dyDescent="0.35">
      <c r="A452">
        <v>450</v>
      </c>
      <c r="B452">
        <v>704.28</v>
      </c>
      <c r="C452">
        <v>32.236396999999997</v>
      </c>
      <c r="D452">
        <v>9.1568500000000004</v>
      </c>
    </row>
    <row r="453" spans="1:4" x14ac:dyDescent="0.35">
      <c r="A453">
        <v>451</v>
      </c>
      <c r="B453">
        <v>703.48</v>
      </c>
      <c r="C453">
        <v>32.52769</v>
      </c>
      <c r="D453">
        <v>9.2395929999999993</v>
      </c>
    </row>
    <row r="454" spans="1:4" x14ac:dyDescent="0.35">
      <c r="A454">
        <v>452</v>
      </c>
      <c r="B454">
        <v>703.22</v>
      </c>
      <c r="C454">
        <v>32.227691</v>
      </c>
      <c r="D454">
        <v>9.1543770000000002</v>
      </c>
    </row>
    <row r="455" spans="1:4" x14ac:dyDescent="0.35">
      <c r="A455">
        <v>453</v>
      </c>
      <c r="B455">
        <v>703.04</v>
      </c>
      <c r="C455">
        <v>32.372802999999998</v>
      </c>
      <c r="D455">
        <v>9.1955969999999994</v>
      </c>
    </row>
    <row r="456" spans="1:4" x14ac:dyDescent="0.35">
      <c r="A456">
        <v>454</v>
      </c>
      <c r="B456">
        <v>702.32</v>
      </c>
      <c r="C456">
        <v>31.962630999999998</v>
      </c>
      <c r="D456">
        <v>9.0790860000000002</v>
      </c>
    </row>
    <row r="457" spans="1:4" x14ac:dyDescent="0.35">
      <c r="A457">
        <v>455</v>
      </c>
      <c r="B457">
        <v>701.56</v>
      </c>
      <c r="C457">
        <v>31.908132999999999</v>
      </c>
      <c r="D457">
        <v>9.0636060000000001</v>
      </c>
    </row>
    <row r="458" spans="1:4" x14ac:dyDescent="0.35">
      <c r="A458">
        <v>456</v>
      </c>
      <c r="B458">
        <v>700.92</v>
      </c>
      <c r="C458">
        <v>31.68328</v>
      </c>
      <c r="D458">
        <v>8.9997349999999994</v>
      </c>
    </row>
    <row r="459" spans="1:4" x14ac:dyDescent="0.35">
      <c r="A459">
        <v>457</v>
      </c>
      <c r="B459">
        <v>700.36</v>
      </c>
      <c r="C459">
        <v>31.475134000000001</v>
      </c>
      <c r="D459">
        <v>8.9406110000000005</v>
      </c>
    </row>
    <row r="460" spans="1:4" x14ac:dyDescent="0.35">
      <c r="A460">
        <v>458</v>
      </c>
      <c r="B460">
        <v>700.14</v>
      </c>
      <c r="C460">
        <v>31.301045999999999</v>
      </c>
      <c r="D460">
        <v>8.8911610000000003</v>
      </c>
    </row>
    <row r="461" spans="1:4" x14ac:dyDescent="0.35">
      <c r="A461">
        <v>459</v>
      </c>
      <c r="B461">
        <v>699.48</v>
      </c>
      <c r="C461">
        <v>30.909506</v>
      </c>
      <c r="D461">
        <v>8.7799429999999994</v>
      </c>
    </row>
    <row r="462" spans="1:4" x14ac:dyDescent="0.35">
      <c r="A462">
        <v>460</v>
      </c>
      <c r="B462">
        <v>698.98</v>
      </c>
      <c r="C462">
        <v>30.783304999999999</v>
      </c>
      <c r="D462">
        <v>8.7440949999999997</v>
      </c>
    </row>
    <row r="463" spans="1:4" x14ac:dyDescent="0.35">
      <c r="A463">
        <v>461</v>
      </c>
      <c r="B463">
        <v>697.88</v>
      </c>
      <c r="C463">
        <v>30.427323999999999</v>
      </c>
      <c r="D463">
        <v>8.6429770000000001</v>
      </c>
    </row>
    <row r="464" spans="1:4" x14ac:dyDescent="0.35">
      <c r="A464">
        <v>462</v>
      </c>
      <c r="B464">
        <v>697.36</v>
      </c>
      <c r="C464">
        <v>30.589953999999999</v>
      </c>
      <c r="D464">
        <v>8.6891730000000003</v>
      </c>
    </row>
    <row r="465" spans="1:4" x14ac:dyDescent="0.35">
      <c r="A465">
        <v>463</v>
      </c>
      <c r="B465">
        <v>696.76</v>
      </c>
      <c r="C465">
        <v>30.780698999999998</v>
      </c>
      <c r="D465">
        <v>8.7433549999999993</v>
      </c>
    </row>
    <row r="466" spans="1:4" x14ac:dyDescent="0.35">
      <c r="A466">
        <v>464</v>
      </c>
      <c r="B466">
        <v>696.3</v>
      </c>
      <c r="C466">
        <v>30.427733</v>
      </c>
      <c r="D466">
        <v>8.6430939999999996</v>
      </c>
    </row>
    <row r="467" spans="1:4" x14ac:dyDescent="0.35">
      <c r="A467">
        <v>465</v>
      </c>
      <c r="B467">
        <v>695.7</v>
      </c>
      <c r="C467">
        <v>30.411632000000001</v>
      </c>
      <c r="D467">
        <v>8.6385199999999998</v>
      </c>
    </row>
    <row r="468" spans="1:4" x14ac:dyDescent="0.35">
      <c r="A468">
        <v>466</v>
      </c>
      <c r="B468">
        <v>695.44</v>
      </c>
      <c r="C468">
        <v>30.574204999999999</v>
      </c>
      <c r="D468">
        <v>8.6846990000000002</v>
      </c>
    </row>
    <row r="469" spans="1:4" x14ac:dyDescent="0.35">
      <c r="A469">
        <v>467</v>
      </c>
      <c r="B469">
        <v>695.02</v>
      </c>
      <c r="C469">
        <v>30.531676000000001</v>
      </c>
      <c r="D469">
        <v>8.6726189999999992</v>
      </c>
    </row>
    <row r="470" spans="1:4" x14ac:dyDescent="0.35">
      <c r="A470">
        <v>468</v>
      </c>
      <c r="B470">
        <v>694.72</v>
      </c>
      <c r="C470">
        <v>30.470488</v>
      </c>
      <c r="D470">
        <v>8.6552380000000007</v>
      </c>
    </row>
    <row r="471" spans="1:4" x14ac:dyDescent="0.35">
      <c r="A471">
        <v>469</v>
      </c>
      <c r="B471">
        <v>694.26</v>
      </c>
      <c r="C471">
        <v>30.693221999999999</v>
      </c>
      <c r="D471">
        <v>8.7185070000000007</v>
      </c>
    </row>
    <row r="472" spans="1:4" x14ac:dyDescent="0.35">
      <c r="A472">
        <v>470</v>
      </c>
      <c r="B472">
        <v>693.6</v>
      </c>
      <c r="C472">
        <v>30.662747</v>
      </c>
      <c r="D472">
        <v>8.7098499999999994</v>
      </c>
    </row>
    <row r="473" spans="1:4" x14ac:dyDescent="0.35">
      <c r="A473">
        <v>471</v>
      </c>
      <c r="B473">
        <v>693.08</v>
      </c>
      <c r="C473">
        <v>30.794142000000001</v>
      </c>
      <c r="D473">
        <v>8.7471730000000001</v>
      </c>
    </row>
    <row r="474" spans="1:4" x14ac:dyDescent="0.35">
      <c r="A474">
        <v>472</v>
      </c>
      <c r="B474">
        <v>692.52</v>
      </c>
      <c r="C474">
        <v>31.096453</v>
      </c>
      <c r="D474">
        <v>8.8330459999999995</v>
      </c>
    </row>
    <row r="475" spans="1:4" x14ac:dyDescent="0.35">
      <c r="A475">
        <v>473</v>
      </c>
      <c r="B475">
        <v>692</v>
      </c>
      <c r="C475">
        <v>31.080541</v>
      </c>
      <c r="D475">
        <v>8.8285260000000001</v>
      </c>
    </row>
    <row r="476" spans="1:4" x14ac:dyDescent="0.35">
      <c r="A476">
        <v>474</v>
      </c>
      <c r="B476">
        <v>691.3</v>
      </c>
      <c r="C476">
        <v>31.345507000000001</v>
      </c>
      <c r="D476">
        <v>8.9037900000000008</v>
      </c>
    </row>
    <row r="477" spans="1:4" x14ac:dyDescent="0.35">
      <c r="A477">
        <v>475</v>
      </c>
      <c r="B477">
        <v>690.7</v>
      </c>
      <c r="C477">
        <v>31.488416999999998</v>
      </c>
      <c r="D477">
        <v>8.9443839999999994</v>
      </c>
    </row>
    <row r="478" spans="1:4" x14ac:dyDescent="0.35">
      <c r="A478">
        <v>476</v>
      </c>
      <c r="B478">
        <v>689.84</v>
      </c>
      <c r="C478">
        <v>31.143747999999999</v>
      </c>
      <c r="D478">
        <v>8.8464799999999997</v>
      </c>
    </row>
    <row r="479" spans="1:4" x14ac:dyDescent="0.35">
      <c r="A479">
        <v>477</v>
      </c>
      <c r="B479">
        <v>689.6</v>
      </c>
      <c r="C479">
        <v>30.836632999999999</v>
      </c>
      <c r="D479">
        <v>8.7592429999999997</v>
      </c>
    </row>
    <row r="480" spans="1:4" x14ac:dyDescent="0.35">
      <c r="A480">
        <v>478</v>
      </c>
      <c r="B480">
        <v>688.9</v>
      </c>
      <c r="C480">
        <v>30.936571000000001</v>
      </c>
      <c r="D480">
        <v>8.7876309999999993</v>
      </c>
    </row>
    <row r="481" spans="1:4" x14ac:dyDescent="0.35">
      <c r="A481">
        <v>479</v>
      </c>
      <c r="B481">
        <v>687.78</v>
      </c>
      <c r="C481">
        <v>30.857334999999999</v>
      </c>
      <c r="D481">
        <v>8.7651230000000009</v>
      </c>
    </row>
    <row r="482" spans="1:4" x14ac:dyDescent="0.35">
      <c r="A482">
        <v>480</v>
      </c>
      <c r="B482">
        <v>687.46</v>
      </c>
      <c r="C482">
        <v>30.855958999999999</v>
      </c>
      <c r="D482">
        <v>8.7647320000000004</v>
      </c>
    </row>
    <row r="483" spans="1:4" x14ac:dyDescent="0.35">
      <c r="A483">
        <v>481</v>
      </c>
      <c r="B483">
        <v>687.06</v>
      </c>
      <c r="C483">
        <v>30.854768</v>
      </c>
      <c r="D483">
        <v>8.7643939999999994</v>
      </c>
    </row>
    <row r="484" spans="1:4" x14ac:dyDescent="0.35">
      <c r="A484">
        <v>482</v>
      </c>
      <c r="B484">
        <v>686.66</v>
      </c>
      <c r="C484">
        <v>30.895220999999999</v>
      </c>
      <c r="D484">
        <v>8.7758850000000006</v>
      </c>
    </row>
    <row r="485" spans="1:4" x14ac:dyDescent="0.35">
      <c r="A485">
        <v>483</v>
      </c>
      <c r="B485">
        <v>686.28</v>
      </c>
      <c r="C485">
        <v>30.424237999999999</v>
      </c>
      <c r="D485">
        <v>8.6421010000000003</v>
      </c>
    </row>
    <row r="486" spans="1:4" x14ac:dyDescent="0.35">
      <c r="A486">
        <v>484</v>
      </c>
      <c r="B486">
        <v>685.62</v>
      </c>
      <c r="C486">
        <v>30.523921999999999</v>
      </c>
      <c r="D486">
        <v>8.6704159999999995</v>
      </c>
    </row>
    <row r="487" spans="1:4" x14ac:dyDescent="0.35">
      <c r="A487">
        <v>485</v>
      </c>
      <c r="B487">
        <v>685.28</v>
      </c>
      <c r="C487">
        <v>30.380606</v>
      </c>
      <c r="D487">
        <v>8.6297069999999998</v>
      </c>
    </row>
    <row r="488" spans="1:4" x14ac:dyDescent="0.35">
      <c r="A488">
        <v>486</v>
      </c>
      <c r="B488">
        <v>684.82</v>
      </c>
      <c r="C488">
        <v>30.860244999999999</v>
      </c>
      <c r="D488">
        <v>8.7659500000000001</v>
      </c>
    </row>
    <row r="489" spans="1:4" x14ac:dyDescent="0.35">
      <c r="A489">
        <v>487</v>
      </c>
      <c r="B489">
        <v>684.16</v>
      </c>
      <c r="C489">
        <v>30.575673999999999</v>
      </c>
      <c r="D489">
        <v>8.685117</v>
      </c>
    </row>
    <row r="490" spans="1:4" x14ac:dyDescent="0.35">
      <c r="A490">
        <v>488</v>
      </c>
      <c r="B490">
        <v>683.56</v>
      </c>
      <c r="C490">
        <v>30.604227999999999</v>
      </c>
      <c r="D490">
        <v>8.6932270000000003</v>
      </c>
    </row>
    <row r="491" spans="1:4" x14ac:dyDescent="0.35">
      <c r="A491">
        <v>489</v>
      </c>
      <c r="B491">
        <v>683.26</v>
      </c>
      <c r="C491">
        <v>30.35962</v>
      </c>
      <c r="D491">
        <v>8.6237460000000006</v>
      </c>
    </row>
    <row r="492" spans="1:4" x14ac:dyDescent="0.35">
      <c r="A492">
        <v>490</v>
      </c>
      <c r="B492">
        <v>682.82</v>
      </c>
      <c r="C492">
        <v>30.274048000000001</v>
      </c>
      <c r="D492">
        <v>8.5994390000000003</v>
      </c>
    </row>
    <row r="493" spans="1:4" x14ac:dyDescent="0.35">
      <c r="A493">
        <v>491</v>
      </c>
      <c r="B493">
        <v>681.84</v>
      </c>
      <c r="C493">
        <v>30.270454000000001</v>
      </c>
      <c r="D493">
        <v>8.5984180000000006</v>
      </c>
    </row>
    <row r="494" spans="1:4" x14ac:dyDescent="0.35">
      <c r="A494">
        <v>492</v>
      </c>
      <c r="B494">
        <v>681.4</v>
      </c>
      <c r="C494">
        <v>30.342265000000001</v>
      </c>
      <c r="D494">
        <v>8.6188160000000007</v>
      </c>
    </row>
    <row r="495" spans="1:4" x14ac:dyDescent="0.35">
      <c r="A495">
        <v>493</v>
      </c>
      <c r="B495">
        <v>680.46</v>
      </c>
      <c r="C495">
        <v>30.494033999999999</v>
      </c>
      <c r="D495">
        <v>8.6619270000000004</v>
      </c>
    </row>
    <row r="496" spans="1:4" x14ac:dyDescent="0.35">
      <c r="A496">
        <v>494</v>
      </c>
      <c r="B496">
        <v>680.04</v>
      </c>
      <c r="C496">
        <v>30.410094999999998</v>
      </c>
      <c r="D496">
        <v>8.638083</v>
      </c>
    </row>
    <row r="497" spans="1:4" x14ac:dyDescent="0.35">
      <c r="A497">
        <v>495</v>
      </c>
      <c r="B497">
        <v>679.58</v>
      </c>
      <c r="C497">
        <v>30.336945</v>
      </c>
      <c r="D497">
        <v>8.617305</v>
      </c>
    </row>
    <row r="498" spans="1:4" x14ac:dyDescent="0.35">
      <c r="A498">
        <v>496</v>
      </c>
      <c r="B498">
        <v>679.38</v>
      </c>
      <c r="C498">
        <v>30.464359000000002</v>
      </c>
      <c r="D498">
        <v>8.6534969999999998</v>
      </c>
    </row>
    <row r="499" spans="1:4" x14ac:dyDescent="0.35">
      <c r="A499">
        <v>497</v>
      </c>
      <c r="B499">
        <v>678.76</v>
      </c>
      <c r="C499">
        <v>30.631157000000002</v>
      </c>
      <c r="D499">
        <v>8.7008770000000002</v>
      </c>
    </row>
    <row r="500" spans="1:4" x14ac:dyDescent="0.35">
      <c r="A500">
        <v>498</v>
      </c>
      <c r="B500">
        <v>678.68</v>
      </c>
      <c r="C500">
        <v>30.561706999999998</v>
      </c>
      <c r="D500">
        <v>8.6811489999999996</v>
      </c>
    </row>
    <row r="501" spans="1:4" x14ac:dyDescent="0.35">
      <c r="A501">
        <v>499</v>
      </c>
      <c r="B501">
        <v>678.14</v>
      </c>
      <c r="C501">
        <v>30.818104000000002</v>
      </c>
      <c r="D501">
        <v>8.7539800000000003</v>
      </c>
    </row>
    <row r="502" spans="1:4" x14ac:dyDescent="0.35">
      <c r="A502">
        <v>500</v>
      </c>
      <c r="B502">
        <v>677.3</v>
      </c>
      <c r="C502">
        <v>30.947123999999999</v>
      </c>
      <c r="D502">
        <v>8.7906279999999999</v>
      </c>
    </row>
    <row r="503" spans="1:4" x14ac:dyDescent="0.35">
      <c r="A503">
        <v>501</v>
      </c>
      <c r="B503">
        <v>677.06</v>
      </c>
      <c r="C503">
        <v>30.967006999999999</v>
      </c>
      <c r="D503">
        <v>8.7962760000000006</v>
      </c>
    </row>
    <row r="504" spans="1:4" x14ac:dyDescent="0.35">
      <c r="A504">
        <v>502</v>
      </c>
      <c r="B504">
        <v>676.78</v>
      </c>
      <c r="C504">
        <v>30.984715999999999</v>
      </c>
      <c r="D504">
        <v>8.8013060000000003</v>
      </c>
    </row>
    <row r="505" spans="1:4" x14ac:dyDescent="0.35">
      <c r="A505">
        <v>503</v>
      </c>
      <c r="B505">
        <v>676.3</v>
      </c>
      <c r="C505">
        <v>30.934591999999999</v>
      </c>
      <c r="D505">
        <v>8.7870679999999997</v>
      </c>
    </row>
    <row r="506" spans="1:4" x14ac:dyDescent="0.35">
      <c r="A506">
        <v>504</v>
      </c>
      <c r="B506">
        <v>675.54</v>
      </c>
      <c r="C506">
        <v>30.958966</v>
      </c>
      <c r="D506">
        <v>8.7939919999999994</v>
      </c>
    </row>
    <row r="507" spans="1:4" x14ac:dyDescent="0.35">
      <c r="A507">
        <v>505</v>
      </c>
      <c r="B507">
        <v>675.3</v>
      </c>
      <c r="C507">
        <v>30.86326</v>
      </c>
      <c r="D507">
        <v>8.7668060000000008</v>
      </c>
    </row>
    <row r="508" spans="1:4" x14ac:dyDescent="0.35">
      <c r="A508">
        <v>506</v>
      </c>
      <c r="B508">
        <v>675</v>
      </c>
      <c r="C508">
        <v>30.852512999999998</v>
      </c>
      <c r="D508">
        <v>8.7637540000000005</v>
      </c>
    </row>
    <row r="509" spans="1:4" x14ac:dyDescent="0.35">
      <c r="A509">
        <v>507</v>
      </c>
      <c r="B509">
        <v>674.54</v>
      </c>
      <c r="C509">
        <v>31.205186999999999</v>
      </c>
      <c r="D509">
        <v>8.8639320000000001</v>
      </c>
    </row>
    <row r="510" spans="1:4" x14ac:dyDescent="0.35">
      <c r="A510">
        <v>508</v>
      </c>
      <c r="B510">
        <v>673.88</v>
      </c>
      <c r="C510">
        <v>31.203506000000001</v>
      </c>
      <c r="D510">
        <v>8.8634540000000008</v>
      </c>
    </row>
    <row r="511" spans="1:4" x14ac:dyDescent="0.35">
      <c r="A511">
        <v>509</v>
      </c>
      <c r="B511">
        <v>673.18</v>
      </c>
      <c r="C511">
        <v>31.226420999999998</v>
      </c>
      <c r="D511">
        <v>8.8699630000000003</v>
      </c>
    </row>
    <row r="512" spans="1:4" x14ac:dyDescent="0.35">
      <c r="A512">
        <v>510</v>
      </c>
      <c r="B512">
        <v>672.66</v>
      </c>
      <c r="C512">
        <v>31.676044999999998</v>
      </c>
      <c r="D512">
        <v>8.997681</v>
      </c>
    </row>
    <row r="513" spans="1:4" x14ac:dyDescent="0.35">
      <c r="A513">
        <v>511</v>
      </c>
      <c r="B513">
        <v>672.22</v>
      </c>
      <c r="C513">
        <v>31.614573</v>
      </c>
      <c r="D513">
        <v>8.980219</v>
      </c>
    </row>
    <row r="514" spans="1:4" x14ac:dyDescent="0.35">
      <c r="A514">
        <v>512</v>
      </c>
      <c r="B514">
        <v>671.74</v>
      </c>
      <c r="C514">
        <v>31.640719000000001</v>
      </c>
      <c r="D514">
        <v>8.9876459999999998</v>
      </c>
    </row>
    <row r="515" spans="1:4" x14ac:dyDescent="0.35">
      <c r="A515">
        <v>513</v>
      </c>
      <c r="B515">
        <v>671.48</v>
      </c>
      <c r="C515">
        <v>31.724734000000002</v>
      </c>
      <c r="D515">
        <v>9.0115110000000005</v>
      </c>
    </row>
    <row r="516" spans="1:4" x14ac:dyDescent="0.35">
      <c r="A516">
        <v>514</v>
      </c>
      <c r="B516">
        <v>671.26</v>
      </c>
      <c r="C516">
        <v>31.671019000000001</v>
      </c>
      <c r="D516">
        <v>8.9962529999999994</v>
      </c>
    </row>
    <row r="517" spans="1:4" x14ac:dyDescent="0.35">
      <c r="A517">
        <v>515</v>
      </c>
      <c r="B517">
        <v>670.5</v>
      </c>
      <c r="C517">
        <v>31.422239999999999</v>
      </c>
      <c r="D517">
        <v>8.9255859999999991</v>
      </c>
    </row>
    <row r="518" spans="1:4" x14ac:dyDescent="0.35">
      <c r="A518">
        <v>516</v>
      </c>
      <c r="B518">
        <v>670.02</v>
      </c>
      <c r="C518">
        <v>31.464583000000001</v>
      </c>
      <c r="D518">
        <v>8.9376139999999999</v>
      </c>
    </row>
    <row r="519" spans="1:4" x14ac:dyDescent="0.35">
      <c r="A519">
        <v>517</v>
      </c>
      <c r="B519">
        <v>669.48</v>
      </c>
      <c r="C519">
        <v>31.434570999999998</v>
      </c>
      <c r="D519">
        <v>8.9290889999999994</v>
      </c>
    </row>
    <row r="520" spans="1:4" x14ac:dyDescent="0.35">
      <c r="A520">
        <v>518</v>
      </c>
      <c r="B520">
        <v>668.9</v>
      </c>
      <c r="C520">
        <v>31.497489000000002</v>
      </c>
      <c r="D520">
        <v>8.9469609999999999</v>
      </c>
    </row>
    <row r="521" spans="1:4" x14ac:dyDescent="0.35">
      <c r="A521">
        <v>519</v>
      </c>
      <c r="B521">
        <v>668.3</v>
      </c>
      <c r="C521">
        <v>32.088048999999998</v>
      </c>
      <c r="D521">
        <v>9.1147109999999998</v>
      </c>
    </row>
    <row r="522" spans="1:4" x14ac:dyDescent="0.35">
      <c r="A522">
        <v>520</v>
      </c>
      <c r="B522">
        <v>667.8</v>
      </c>
      <c r="C522">
        <v>32.312252000000001</v>
      </c>
      <c r="D522">
        <v>9.1783970000000004</v>
      </c>
    </row>
    <row r="523" spans="1:4" x14ac:dyDescent="0.35">
      <c r="A523">
        <v>521</v>
      </c>
      <c r="B523">
        <v>667.44</v>
      </c>
      <c r="C523">
        <v>32.220008999999997</v>
      </c>
      <c r="D523">
        <v>9.1521950000000007</v>
      </c>
    </row>
    <row r="524" spans="1:4" x14ac:dyDescent="0.35">
      <c r="A524">
        <v>522</v>
      </c>
      <c r="B524">
        <v>666.84</v>
      </c>
      <c r="C524">
        <v>32.290365999999999</v>
      </c>
      <c r="D524">
        <v>9.1721800000000009</v>
      </c>
    </row>
    <row r="525" spans="1:4" x14ac:dyDescent="0.35">
      <c r="A525">
        <v>523</v>
      </c>
      <c r="B525">
        <v>666.62</v>
      </c>
      <c r="C525">
        <v>32.418745999999999</v>
      </c>
      <c r="D525">
        <v>9.2086469999999991</v>
      </c>
    </row>
    <row r="526" spans="1:4" x14ac:dyDescent="0.35">
      <c r="A526">
        <v>524</v>
      </c>
      <c r="B526">
        <v>666.36</v>
      </c>
      <c r="C526">
        <v>32.567518999999997</v>
      </c>
      <c r="D526">
        <v>9.2509060000000005</v>
      </c>
    </row>
    <row r="527" spans="1:4" x14ac:dyDescent="0.35">
      <c r="A527">
        <v>525</v>
      </c>
      <c r="B527">
        <v>665.7</v>
      </c>
      <c r="C527">
        <v>32.599767999999997</v>
      </c>
      <c r="D527">
        <v>9.2600669999999994</v>
      </c>
    </row>
    <row r="528" spans="1:4" x14ac:dyDescent="0.35">
      <c r="A528">
        <v>526</v>
      </c>
      <c r="B528">
        <v>665.18</v>
      </c>
      <c r="C528">
        <v>32.444420000000001</v>
      </c>
      <c r="D528">
        <v>9.2159399999999998</v>
      </c>
    </row>
    <row r="529" spans="1:4" x14ac:dyDescent="0.35">
      <c r="A529">
        <v>527</v>
      </c>
      <c r="B529">
        <v>664.42</v>
      </c>
      <c r="C529">
        <v>32.716524999999997</v>
      </c>
      <c r="D529">
        <v>9.2932319999999997</v>
      </c>
    </row>
    <row r="530" spans="1:4" x14ac:dyDescent="0.35">
      <c r="A530">
        <v>528</v>
      </c>
      <c r="B530">
        <v>663.96</v>
      </c>
      <c r="C530">
        <v>32.829777</v>
      </c>
      <c r="D530">
        <v>9.3254020000000004</v>
      </c>
    </row>
    <row r="531" spans="1:4" x14ac:dyDescent="0.35">
      <c r="A531">
        <v>529</v>
      </c>
      <c r="B531">
        <v>663.66</v>
      </c>
      <c r="C531">
        <v>32.881115000000001</v>
      </c>
      <c r="D531">
        <v>9.3399850000000004</v>
      </c>
    </row>
    <row r="532" spans="1:4" x14ac:dyDescent="0.35">
      <c r="A532">
        <v>530</v>
      </c>
      <c r="B532">
        <v>663.22</v>
      </c>
      <c r="C532">
        <v>32.875329999999998</v>
      </c>
      <c r="D532">
        <v>9.3383409999999998</v>
      </c>
    </row>
    <row r="533" spans="1:4" x14ac:dyDescent="0.35">
      <c r="A533">
        <v>531</v>
      </c>
      <c r="B533">
        <v>662.76</v>
      </c>
      <c r="C533">
        <v>32.84693</v>
      </c>
      <c r="D533">
        <v>9.3302739999999993</v>
      </c>
    </row>
    <row r="534" spans="1:4" x14ac:dyDescent="0.35">
      <c r="A534">
        <v>532</v>
      </c>
      <c r="B534">
        <v>662.18</v>
      </c>
      <c r="C534">
        <v>32.775481999999997</v>
      </c>
      <c r="D534">
        <v>9.3099790000000002</v>
      </c>
    </row>
    <row r="535" spans="1:4" x14ac:dyDescent="0.35">
      <c r="A535">
        <v>533</v>
      </c>
      <c r="B535">
        <v>661.64</v>
      </c>
      <c r="C535">
        <v>32.634500000000003</v>
      </c>
      <c r="D535">
        <v>9.269933</v>
      </c>
    </row>
    <row r="536" spans="1:4" x14ac:dyDescent="0.35">
      <c r="A536">
        <v>534</v>
      </c>
      <c r="B536">
        <v>661.12</v>
      </c>
      <c r="C536">
        <v>32.901609999999998</v>
      </c>
      <c r="D536">
        <v>9.3458059999999996</v>
      </c>
    </row>
    <row r="537" spans="1:4" x14ac:dyDescent="0.35">
      <c r="A537">
        <v>535</v>
      </c>
      <c r="B537">
        <v>660.38</v>
      </c>
      <c r="C537">
        <v>33.001477999999999</v>
      </c>
      <c r="D537">
        <v>9.374174</v>
      </c>
    </row>
    <row r="538" spans="1:4" x14ac:dyDescent="0.35">
      <c r="A538">
        <v>536</v>
      </c>
      <c r="B538">
        <v>659.66</v>
      </c>
      <c r="C538">
        <v>33.135843000000001</v>
      </c>
      <c r="D538">
        <v>9.4123409999999996</v>
      </c>
    </row>
    <row r="539" spans="1:4" x14ac:dyDescent="0.35">
      <c r="A539">
        <v>537</v>
      </c>
      <c r="B539">
        <v>659</v>
      </c>
      <c r="C539">
        <v>33.235706999999998</v>
      </c>
      <c r="D539">
        <v>9.4407069999999997</v>
      </c>
    </row>
    <row r="540" spans="1:4" x14ac:dyDescent="0.35">
      <c r="A540">
        <v>538</v>
      </c>
      <c r="B540">
        <v>658.56</v>
      </c>
      <c r="C540">
        <v>33.442096999999997</v>
      </c>
      <c r="D540">
        <v>9.499333</v>
      </c>
    </row>
    <row r="541" spans="1:4" x14ac:dyDescent="0.35">
      <c r="A541">
        <v>539</v>
      </c>
      <c r="B541">
        <v>658.42</v>
      </c>
      <c r="C541">
        <v>33.425573999999997</v>
      </c>
      <c r="D541">
        <v>9.4946400000000004</v>
      </c>
    </row>
    <row r="542" spans="1:4" x14ac:dyDescent="0.35">
      <c r="A542">
        <v>540</v>
      </c>
      <c r="B542">
        <v>657.88</v>
      </c>
      <c r="C542">
        <v>33.492393</v>
      </c>
      <c r="D542">
        <v>9.5136199999999995</v>
      </c>
    </row>
    <row r="543" spans="1:4" x14ac:dyDescent="0.35">
      <c r="A543">
        <v>541</v>
      </c>
      <c r="B543">
        <v>657.3</v>
      </c>
      <c r="C543">
        <v>33.697484000000003</v>
      </c>
      <c r="D543">
        <v>9.5718770000000006</v>
      </c>
    </row>
    <row r="544" spans="1:4" x14ac:dyDescent="0.35">
      <c r="A544">
        <v>542</v>
      </c>
      <c r="B544">
        <v>656.78</v>
      </c>
      <c r="C544">
        <v>33.977958000000001</v>
      </c>
      <c r="D544">
        <v>9.6515459999999997</v>
      </c>
    </row>
    <row r="545" spans="1:4" x14ac:dyDescent="0.35">
      <c r="A545">
        <v>543</v>
      </c>
      <c r="B545">
        <v>656.58</v>
      </c>
      <c r="C545">
        <v>34.301240999999997</v>
      </c>
      <c r="D545">
        <v>9.7433759999999996</v>
      </c>
    </row>
    <row r="546" spans="1:4" x14ac:dyDescent="0.35">
      <c r="A546">
        <v>544</v>
      </c>
      <c r="B546">
        <v>656.14</v>
      </c>
      <c r="C546">
        <v>34.237471999999997</v>
      </c>
      <c r="D546">
        <v>9.7252620000000007</v>
      </c>
    </row>
    <row r="547" spans="1:4" x14ac:dyDescent="0.35">
      <c r="A547">
        <v>545</v>
      </c>
      <c r="B547">
        <v>655.42</v>
      </c>
      <c r="C547">
        <v>34.038448000000002</v>
      </c>
      <c r="D547">
        <v>9.6687279999999998</v>
      </c>
    </row>
    <row r="548" spans="1:4" x14ac:dyDescent="0.35">
      <c r="A548">
        <v>546</v>
      </c>
      <c r="B548">
        <v>655.17999999999995</v>
      </c>
      <c r="C548">
        <v>33.980601</v>
      </c>
      <c r="D548">
        <v>9.6522970000000008</v>
      </c>
    </row>
    <row r="549" spans="1:4" x14ac:dyDescent="0.35">
      <c r="A549">
        <v>547</v>
      </c>
      <c r="B549">
        <v>655</v>
      </c>
      <c r="C549">
        <v>34.197505999999997</v>
      </c>
      <c r="D549">
        <v>9.7139089999999992</v>
      </c>
    </row>
    <row r="550" spans="1:4" x14ac:dyDescent="0.35">
      <c r="A550">
        <v>548</v>
      </c>
      <c r="B550">
        <v>654.54</v>
      </c>
      <c r="C550">
        <v>34.058898999999997</v>
      </c>
      <c r="D550">
        <v>9.6745380000000001</v>
      </c>
    </row>
    <row r="551" spans="1:4" x14ac:dyDescent="0.35">
      <c r="A551">
        <v>549</v>
      </c>
      <c r="B551">
        <v>654.28</v>
      </c>
      <c r="C551">
        <v>34.139592999999998</v>
      </c>
      <c r="D551">
        <v>9.6974590000000003</v>
      </c>
    </row>
    <row r="552" spans="1:4" x14ac:dyDescent="0.35">
      <c r="A552">
        <v>550</v>
      </c>
      <c r="B552">
        <v>653.98</v>
      </c>
      <c r="C552">
        <v>34.254443999999999</v>
      </c>
      <c r="D552">
        <v>9.7300830000000005</v>
      </c>
    </row>
    <row r="553" spans="1:4" x14ac:dyDescent="0.35">
      <c r="A553">
        <v>551</v>
      </c>
      <c r="B553">
        <v>653.70000000000005</v>
      </c>
      <c r="C553">
        <v>34.170192</v>
      </c>
      <c r="D553">
        <v>9.7061510000000002</v>
      </c>
    </row>
    <row r="554" spans="1:4" x14ac:dyDescent="0.35">
      <c r="A554">
        <v>552</v>
      </c>
      <c r="B554">
        <v>652.96</v>
      </c>
      <c r="C554">
        <v>34.373078999999997</v>
      </c>
      <c r="D554">
        <v>9.7637820000000008</v>
      </c>
    </row>
    <row r="555" spans="1:4" x14ac:dyDescent="0.35">
      <c r="A555">
        <v>553</v>
      </c>
      <c r="B555">
        <v>652.38</v>
      </c>
      <c r="C555">
        <v>34.104813999999998</v>
      </c>
      <c r="D555">
        <v>9.6875800000000005</v>
      </c>
    </row>
    <row r="556" spans="1:4" x14ac:dyDescent="0.35">
      <c r="A556">
        <v>554</v>
      </c>
      <c r="B556">
        <v>652.32000000000005</v>
      </c>
      <c r="C556">
        <v>34.519109999999998</v>
      </c>
      <c r="D556">
        <v>9.8052620000000008</v>
      </c>
    </row>
    <row r="557" spans="1:4" x14ac:dyDescent="0.35">
      <c r="A557">
        <v>555</v>
      </c>
      <c r="B557">
        <v>651.98</v>
      </c>
      <c r="C557">
        <v>34.357953999999999</v>
      </c>
      <c r="D557">
        <v>9.7594849999999997</v>
      </c>
    </row>
    <row r="558" spans="1:4" x14ac:dyDescent="0.35">
      <c r="A558">
        <v>556</v>
      </c>
      <c r="B558">
        <v>651.72</v>
      </c>
      <c r="C558">
        <v>34.143180000000001</v>
      </c>
      <c r="D558">
        <v>9.6984779999999997</v>
      </c>
    </row>
    <row r="559" spans="1:4" x14ac:dyDescent="0.35">
      <c r="A559">
        <v>557</v>
      </c>
      <c r="B559">
        <v>651.5</v>
      </c>
      <c r="C559">
        <v>34.097250000000003</v>
      </c>
      <c r="D559">
        <v>9.6854309999999995</v>
      </c>
    </row>
    <row r="560" spans="1:4" x14ac:dyDescent="0.35">
      <c r="A560">
        <v>558</v>
      </c>
      <c r="B560">
        <v>651.22</v>
      </c>
      <c r="C560">
        <v>33.964140999999998</v>
      </c>
      <c r="D560">
        <v>9.6476209999999991</v>
      </c>
    </row>
    <row r="561" spans="1:4" x14ac:dyDescent="0.35">
      <c r="A561">
        <v>559</v>
      </c>
      <c r="B561">
        <v>650.88</v>
      </c>
      <c r="C561">
        <v>33.997982999999998</v>
      </c>
      <c r="D561">
        <v>9.6572340000000008</v>
      </c>
    </row>
    <row r="562" spans="1:4" x14ac:dyDescent="0.35">
      <c r="A562">
        <v>560</v>
      </c>
      <c r="B562">
        <v>650.1</v>
      </c>
      <c r="C562">
        <v>34.035545999999997</v>
      </c>
      <c r="D562">
        <v>9.6679040000000001</v>
      </c>
    </row>
    <row r="563" spans="1:4" x14ac:dyDescent="0.35">
      <c r="A563">
        <v>561</v>
      </c>
      <c r="B563">
        <v>649.62</v>
      </c>
      <c r="C563">
        <v>33.940458</v>
      </c>
      <c r="D563">
        <v>9.6408939999999994</v>
      </c>
    </row>
    <row r="564" spans="1:4" x14ac:dyDescent="0.35">
      <c r="A564">
        <v>562</v>
      </c>
      <c r="B564">
        <v>649.22</v>
      </c>
      <c r="C564">
        <v>33.843150000000001</v>
      </c>
      <c r="D564">
        <v>9.6132530000000003</v>
      </c>
    </row>
    <row r="565" spans="1:4" x14ac:dyDescent="0.35">
      <c r="A565">
        <v>563</v>
      </c>
      <c r="B565">
        <v>648.88</v>
      </c>
      <c r="C565">
        <v>33.607968</v>
      </c>
      <c r="D565">
        <v>9.5464490000000009</v>
      </c>
    </row>
    <row r="566" spans="1:4" x14ac:dyDescent="0.35">
      <c r="A566">
        <v>564</v>
      </c>
      <c r="B566">
        <v>648.02</v>
      </c>
      <c r="C566">
        <v>33.501441</v>
      </c>
      <c r="D566">
        <v>9.5161899999999999</v>
      </c>
    </row>
    <row r="567" spans="1:4" x14ac:dyDescent="0.35">
      <c r="A567">
        <v>565</v>
      </c>
      <c r="B567">
        <v>647.52</v>
      </c>
      <c r="C567">
        <v>33.665363999999997</v>
      </c>
      <c r="D567">
        <v>9.5627530000000007</v>
      </c>
    </row>
    <row r="568" spans="1:4" x14ac:dyDescent="0.35">
      <c r="A568">
        <v>566</v>
      </c>
      <c r="B568">
        <v>647.14</v>
      </c>
      <c r="C568">
        <v>33.399261000000003</v>
      </c>
      <c r="D568">
        <v>9.4871649999999992</v>
      </c>
    </row>
    <row r="569" spans="1:4" x14ac:dyDescent="0.35">
      <c r="A569">
        <v>567</v>
      </c>
      <c r="B569">
        <v>646.58000000000004</v>
      </c>
      <c r="C569">
        <v>33.707681000000001</v>
      </c>
      <c r="D569">
        <v>9.5747730000000004</v>
      </c>
    </row>
    <row r="570" spans="1:4" x14ac:dyDescent="0.35">
      <c r="A570">
        <v>568</v>
      </c>
      <c r="B570">
        <v>645.84</v>
      </c>
      <c r="C570">
        <v>33.575598999999997</v>
      </c>
      <c r="D570">
        <v>9.537255</v>
      </c>
    </row>
    <row r="571" spans="1:4" x14ac:dyDescent="0.35">
      <c r="A571">
        <v>569</v>
      </c>
      <c r="B571">
        <v>645.54</v>
      </c>
      <c r="C571">
        <v>33.794825000000003</v>
      </c>
      <c r="D571">
        <v>9.5995270000000001</v>
      </c>
    </row>
    <row r="572" spans="1:4" x14ac:dyDescent="0.35">
      <c r="A572">
        <v>570</v>
      </c>
      <c r="B572">
        <v>645.02</v>
      </c>
      <c r="C572">
        <v>33.952841999999997</v>
      </c>
      <c r="D572">
        <v>9.6444120000000009</v>
      </c>
    </row>
    <row r="573" spans="1:4" x14ac:dyDescent="0.35">
      <c r="A573">
        <v>571</v>
      </c>
      <c r="B573">
        <v>644.22</v>
      </c>
      <c r="C573">
        <v>33.830483999999998</v>
      </c>
      <c r="D573">
        <v>9.6096559999999993</v>
      </c>
    </row>
    <row r="574" spans="1:4" x14ac:dyDescent="0.35">
      <c r="A574">
        <v>572</v>
      </c>
      <c r="B574">
        <v>643.82000000000005</v>
      </c>
      <c r="C574">
        <v>33.935527</v>
      </c>
      <c r="D574">
        <v>9.6394929999999999</v>
      </c>
    </row>
    <row r="575" spans="1:4" x14ac:dyDescent="0.35">
      <c r="A575">
        <v>573</v>
      </c>
      <c r="B575">
        <v>643.28</v>
      </c>
      <c r="C575">
        <v>33.608210999999997</v>
      </c>
      <c r="D575">
        <v>9.5465180000000007</v>
      </c>
    </row>
    <row r="576" spans="1:4" x14ac:dyDescent="0.35">
      <c r="A576">
        <v>574</v>
      </c>
      <c r="B576">
        <v>642.62</v>
      </c>
      <c r="C576">
        <v>33.491936000000003</v>
      </c>
      <c r="D576">
        <v>9.5134899999999991</v>
      </c>
    </row>
    <row r="577" spans="1:4" x14ac:dyDescent="0.35">
      <c r="A577">
        <v>575</v>
      </c>
      <c r="B577">
        <v>642.29999999999995</v>
      </c>
      <c r="C577">
        <v>33.361502000000002</v>
      </c>
      <c r="D577">
        <v>9.4764400000000002</v>
      </c>
    </row>
    <row r="578" spans="1:4" x14ac:dyDescent="0.35">
      <c r="A578">
        <v>576</v>
      </c>
      <c r="B578">
        <v>641.67999999999995</v>
      </c>
      <c r="C578">
        <v>33.206491</v>
      </c>
      <c r="D578">
        <v>9.4324080000000006</v>
      </c>
    </row>
    <row r="579" spans="1:4" x14ac:dyDescent="0.35">
      <c r="A579">
        <v>577</v>
      </c>
      <c r="B579">
        <v>641.22</v>
      </c>
      <c r="C579">
        <v>33.478771999999999</v>
      </c>
      <c r="D579">
        <v>9.5097509999999996</v>
      </c>
    </row>
    <row r="580" spans="1:4" x14ac:dyDescent="0.35">
      <c r="A580">
        <v>578</v>
      </c>
      <c r="B580">
        <v>640.55999999999995</v>
      </c>
      <c r="C580">
        <v>33.411571000000002</v>
      </c>
      <c r="D580">
        <v>9.4906620000000004</v>
      </c>
    </row>
    <row r="581" spans="1:4" x14ac:dyDescent="0.35">
      <c r="A581">
        <v>579</v>
      </c>
      <c r="B581">
        <v>640.17999999999995</v>
      </c>
      <c r="C581">
        <v>33.485111000000003</v>
      </c>
      <c r="D581">
        <v>9.5115510000000008</v>
      </c>
    </row>
    <row r="582" spans="1:4" x14ac:dyDescent="0.35">
      <c r="A582">
        <v>580</v>
      </c>
      <c r="B582">
        <v>639.5</v>
      </c>
      <c r="C582">
        <v>33.367618</v>
      </c>
      <c r="D582">
        <v>9.4781770000000005</v>
      </c>
    </row>
    <row r="583" spans="1:4" x14ac:dyDescent="0.35">
      <c r="A583">
        <v>581</v>
      </c>
      <c r="B583">
        <v>638.76</v>
      </c>
      <c r="C583">
        <v>33.449663999999999</v>
      </c>
      <c r="D583">
        <v>9.5014819999999993</v>
      </c>
    </row>
    <row r="584" spans="1:4" x14ac:dyDescent="0.35">
      <c r="A584">
        <v>582</v>
      </c>
      <c r="B584">
        <v>638.66</v>
      </c>
      <c r="C584">
        <v>33.374566000000002</v>
      </c>
      <c r="D584">
        <v>9.4801509999999993</v>
      </c>
    </row>
    <row r="585" spans="1:4" x14ac:dyDescent="0.35">
      <c r="A585">
        <v>583</v>
      </c>
      <c r="B585">
        <v>638.1</v>
      </c>
      <c r="C585">
        <v>33.119604000000002</v>
      </c>
      <c r="D585">
        <v>9.4077280000000005</v>
      </c>
    </row>
    <row r="586" spans="1:4" x14ac:dyDescent="0.35">
      <c r="A586">
        <v>584</v>
      </c>
      <c r="B586">
        <v>637.70000000000005</v>
      </c>
      <c r="C586">
        <v>33.147320999999998</v>
      </c>
      <c r="D586">
        <v>9.4156010000000006</v>
      </c>
    </row>
    <row r="587" spans="1:4" x14ac:dyDescent="0.35">
      <c r="A587">
        <v>585</v>
      </c>
      <c r="B587">
        <v>636.98</v>
      </c>
      <c r="C587">
        <v>32.940570999999998</v>
      </c>
      <c r="D587">
        <v>9.3568730000000002</v>
      </c>
    </row>
    <row r="588" spans="1:4" x14ac:dyDescent="0.35">
      <c r="A588">
        <v>586</v>
      </c>
      <c r="B588">
        <v>636.48</v>
      </c>
      <c r="C588">
        <v>32.976948999999998</v>
      </c>
      <c r="D588">
        <v>9.3672059999999995</v>
      </c>
    </row>
    <row r="589" spans="1:4" x14ac:dyDescent="0.35">
      <c r="A589">
        <v>587</v>
      </c>
      <c r="B589">
        <v>636.17999999999995</v>
      </c>
      <c r="C589">
        <v>32.809711</v>
      </c>
      <c r="D589">
        <v>9.3197019999999995</v>
      </c>
    </row>
    <row r="590" spans="1:4" x14ac:dyDescent="0.35">
      <c r="A590">
        <v>588</v>
      </c>
      <c r="B590">
        <v>635.70000000000005</v>
      </c>
      <c r="C590">
        <v>33.034458999999998</v>
      </c>
      <c r="D590">
        <v>9.3835420000000003</v>
      </c>
    </row>
    <row r="591" spans="1:4" x14ac:dyDescent="0.35">
      <c r="A591">
        <v>589</v>
      </c>
      <c r="B591">
        <v>635.14</v>
      </c>
      <c r="C591">
        <v>32.949565999999997</v>
      </c>
      <c r="D591">
        <v>9.3594279999999994</v>
      </c>
    </row>
    <row r="592" spans="1:4" x14ac:dyDescent="0.35">
      <c r="A592">
        <v>590</v>
      </c>
      <c r="B592">
        <v>634.55999999999995</v>
      </c>
      <c r="C592">
        <v>32.582178999999996</v>
      </c>
      <c r="D592">
        <v>9.2550709999999992</v>
      </c>
    </row>
    <row r="593" spans="1:4" x14ac:dyDescent="0.35">
      <c r="A593">
        <v>591</v>
      </c>
      <c r="B593">
        <v>633.9</v>
      </c>
      <c r="C593">
        <v>32.972003999999998</v>
      </c>
      <c r="D593">
        <v>9.3658020000000004</v>
      </c>
    </row>
    <row r="594" spans="1:4" x14ac:dyDescent="0.35">
      <c r="A594">
        <v>592</v>
      </c>
      <c r="B594">
        <v>633.26</v>
      </c>
      <c r="C594">
        <v>32.830306</v>
      </c>
      <c r="D594">
        <v>9.3255520000000001</v>
      </c>
    </row>
    <row r="595" spans="1:4" x14ac:dyDescent="0.35">
      <c r="A595">
        <v>593</v>
      </c>
      <c r="B595">
        <v>632.72</v>
      </c>
      <c r="C595">
        <v>32.859651999999997</v>
      </c>
      <c r="D595">
        <v>9.333888</v>
      </c>
    </row>
    <row r="596" spans="1:4" x14ac:dyDescent="0.35">
      <c r="A596">
        <v>594</v>
      </c>
      <c r="B596">
        <v>632.20000000000005</v>
      </c>
      <c r="C596">
        <v>32.927874000000003</v>
      </c>
      <c r="D596">
        <v>9.3532670000000007</v>
      </c>
    </row>
    <row r="597" spans="1:4" x14ac:dyDescent="0.35">
      <c r="A597">
        <v>595</v>
      </c>
      <c r="B597">
        <v>631.86</v>
      </c>
      <c r="C597">
        <v>32.862118000000002</v>
      </c>
      <c r="D597">
        <v>9.3345880000000001</v>
      </c>
    </row>
    <row r="598" spans="1:4" x14ac:dyDescent="0.35">
      <c r="A598">
        <v>596</v>
      </c>
      <c r="B598">
        <v>631.32000000000005</v>
      </c>
      <c r="C598">
        <v>32.767231000000002</v>
      </c>
      <c r="D598">
        <v>9.3076349999999994</v>
      </c>
    </row>
    <row r="599" spans="1:4" x14ac:dyDescent="0.35">
      <c r="A599">
        <v>597</v>
      </c>
      <c r="B599">
        <v>631.08000000000004</v>
      </c>
      <c r="C599">
        <v>33.102710000000002</v>
      </c>
      <c r="D599">
        <v>9.4029290000000003</v>
      </c>
    </row>
    <row r="600" spans="1:4" x14ac:dyDescent="0.35">
      <c r="A600">
        <v>598</v>
      </c>
      <c r="B600">
        <v>630.74</v>
      </c>
      <c r="C600">
        <v>33.393639</v>
      </c>
      <c r="D600">
        <v>9.4855680000000007</v>
      </c>
    </row>
    <row r="601" spans="1:4" x14ac:dyDescent="0.35">
      <c r="A601">
        <v>599</v>
      </c>
      <c r="B601">
        <v>630.44000000000005</v>
      </c>
      <c r="C601">
        <v>33.479911999999999</v>
      </c>
      <c r="D601">
        <v>9.5100750000000005</v>
      </c>
    </row>
    <row r="602" spans="1:4" x14ac:dyDescent="0.35">
      <c r="A602">
        <v>600</v>
      </c>
      <c r="B602">
        <v>629.74</v>
      </c>
      <c r="C602">
        <v>33.788544000000002</v>
      </c>
      <c r="D602">
        <v>9.5977429999999995</v>
      </c>
    </row>
    <row r="603" spans="1:4" x14ac:dyDescent="0.35">
      <c r="A603">
        <v>601</v>
      </c>
      <c r="B603">
        <v>629.34</v>
      </c>
      <c r="C603">
        <v>34.097465</v>
      </c>
      <c r="D603">
        <v>9.6854929999999992</v>
      </c>
    </row>
    <row r="604" spans="1:4" x14ac:dyDescent="0.35">
      <c r="A604">
        <v>602</v>
      </c>
      <c r="B604">
        <v>629.14</v>
      </c>
      <c r="C604">
        <v>33.917673000000001</v>
      </c>
      <c r="D604">
        <v>9.6344220000000007</v>
      </c>
    </row>
    <row r="605" spans="1:4" x14ac:dyDescent="0.35">
      <c r="A605">
        <v>603</v>
      </c>
      <c r="B605">
        <v>628.78</v>
      </c>
      <c r="C605">
        <v>33.819020000000002</v>
      </c>
      <c r="D605">
        <v>9.6063989999999997</v>
      </c>
    </row>
    <row r="606" spans="1:4" x14ac:dyDescent="0.35">
      <c r="A606">
        <v>604</v>
      </c>
      <c r="B606">
        <v>628.4</v>
      </c>
      <c r="C606">
        <v>33.871907999999998</v>
      </c>
      <c r="D606">
        <v>9.6214220000000008</v>
      </c>
    </row>
    <row r="607" spans="1:4" x14ac:dyDescent="0.35">
      <c r="A607">
        <v>605</v>
      </c>
      <c r="B607">
        <v>628.26</v>
      </c>
      <c r="C607">
        <v>33.923569999999998</v>
      </c>
      <c r="D607">
        <v>9.6360969999999995</v>
      </c>
    </row>
    <row r="608" spans="1:4" x14ac:dyDescent="0.35">
      <c r="A608">
        <v>606</v>
      </c>
      <c r="B608">
        <v>627.91999999999996</v>
      </c>
      <c r="C608">
        <v>34.092216000000001</v>
      </c>
      <c r="D608">
        <v>9.6840010000000003</v>
      </c>
    </row>
    <row r="609" spans="1:4" x14ac:dyDescent="0.35">
      <c r="A609">
        <v>607</v>
      </c>
      <c r="B609">
        <v>627.4</v>
      </c>
      <c r="C609">
        <v>34.094107000000001</v>
      </c>
      <c r="D609">
        <v>9.6845389999999991</v>
      </c>
    </row>
    <row r="610" spans="1:4" x14ac:dyDescent="0.35">
      <c r="A610">
        <v>608</v>
      </c>
      <c r="B610">
        <v>627.04</v>
      </c>
      <c r="C610">
        <v>34.122802999999998</v>
      </c>
      <c r="D610">
        <v>9.6926900000000007</v>
      </c>
    </row>
    <row r="611" spans="1:4" x14ac:dyDescent="0.35">
      <c r="A611">
        <v>609</v>
      </c>
      <c r="B611">
        <v>626.6</v>
      </c>
      <c r="C611">
        <v>33.932105</v>
      </c>
      <c r="D611">
        <v>9.6385210000000008</v>
      </c>
    </row>
    <row r="612" spans="1:4" x14ac:dyDescent="0.35">
      <c r="A612">
        <v>610</v>
      </c>
      <c r="B612">
        <v>626.24</v>
      </c>
      <c r="C612">
        <v>34.162014999999997</v>
      </c>
      <c r="D612">
        <v>9.7038279999999997</v>
      </c>
    </row>
    <row r="613" spans="1:4" x14ac:dyDescent="0.35">
      <c r="A613">
        <v>611</v>
      </c>
      <c r="B613">
        <v>625.9</v>
      </c>
      <c r="C613">
        <v>34.129555000000003</v>
      </c>
      <c r="D613">
        <v>9.6946080000000006</v>
      </c>
    </row>
    <row r="614" spans="1:4" x14ac:dyDescent="0.35">
      <c r="A614">
        <v>612</v>
      </c>
      <c r="B614">
        <v>625.70000000000005</v>
      </c>
      <c r="C614">
        <v>34.413007999999998</v>
      </c>
      <c r="D614">
        <v>9.7751230000000007</v>
      </c>
    </row>
    <row r="615" spans="1:4" x14ac:dyDescent="0.35">
      <c r="A615">
        <v>613</v>
      </c>
      <c r="B615">
        <v>625.05999999999995</v>
      </c>
      <c r="C615">
        <v>34.261544999999998</v>
      </c>
      <c r="D615">
        <v>9.7321000000000009</v>
      </c>
    </row>
    <row r="616" spans="1:4" x14ac:dyDescent="0.35">
      <c r="A616">
        <v>614</v>
      </c>
      <c r="B616">
        <v>624.55999999999995</v>
      </c>
      <c r="C616">
        <v>34.639342999999997</v>
      </c>
      <c r="D616">
        <v>9.8394150000000007</v>
      </c>
    </row>
    <row r="617" spans="1:4" x14ac:dyDescent="0.35">
      <c r="A617">
        <v>615</v>
      </c>
      <c r="B617">
        <v>624.34</v>
      </c>
      <c r="C617">
        <v>34.687297000000001</v>
      </c>
      <c r="D617">
        <v>9.8530359999999995</v>
      </c>
    </row>
    <row r="618" spans="1:4" x14ac:dyDescent="0.35">
      <c r="A618">
        <v>616</v>
      </c>
      <c r="B618">
        <v>623.74</v>
      </c>
      <c r="C618">
        <v>34.700944</v>
      </c>
      <c r="D618">
        <v>9.8569130000000005</v>
      </c>
    </row>
    <row r="619" spans="1:4" x14ac:dyDescent="0.35">
      <c r="A619">
        <v>617</v>
      </c>
      <c r="B619">
        <v>623.38</v>
      </c>
      <c r="C619">
        <v>34.543607000000002</v>
      </c>
      <c r="D619">
        <v>9.8122209999999992</v>
      </c>
    </row>
    <row r="620" spans="1:4" x14ac:dyDescent="0.35">
      <c r="A620">
        <v>618</v>
      </c>
      <c r="B620">
        <v>623.16</v>
      </c>
      <c r="C620">
        <v>34.829239000000001</v>
      </c>
      <c r="D620">
        <v>9.8933549999999997</v>
      </c>
    </row>
    <row r="621" spans="1:4" x14ac:dyDescent="0.35">
      <c r="A621">
        <v>619</v>
      </c>
      <c r="B621">
        <v>622.78</v>
      </c>
      <c r="C621">
        <v>34.959620999999999</v>
      </c>
      <c r="D621">
        <v>9.9303910000000002</v>
      </c>
    </row>
    <row r="622" spans="1:4" x14ac:dyDescent="0.35">
      <c r="A622">
        <v>620</v>
      </c>
      <c r="B622">
        <v>622.24</v>
      </c>
      <c r="C622">
        <v>34.815291000000002</v>
      </c>
      <c r="D622">
        <v>9.8893930000000001</v>
      </c>
    </row>
    <row r="623" spans="1:4" x14ac:dyDescent="0.35">
      <c r="A623">
        <v>621</v>
      </c>
      <c r="B623">
        <v>621.84</v>
      </c>
      <c r="C623">
        <v>34.661253000000002</v>
      </c>
      <c r="D623">
        <v>9.8456379999999992</v>
      </c>
    </row>
    <row r="624" spans="1:4" x14ac:dyDescent="0.35">
      <c r="A624">
        <v>622</v>
      </c>
      <c r="B624">
        <v>621.28</v>
      </c>
      <c r="C624">
        <v>34.403393000000001</v>
      </c>
      <c r="D624">
        <v>9.772392</v>
      </c>
    </row>
    <row r="625" spans="1:4" x14ac:dyDescent="0.35">
      <c r="A625">
        <v>623</v>
      </c>
      <c r="B625">
        <v>620.64</v>
      </c>
      <c r="C625">
        <v>34.575418999999997</v>
      </c>
      <c r="D625">
        <v>9.8212569999999992</v>
      </c>
    </row>
    <row r="626" spans="1:4" x14ac:dyDescent="0.35">
      <c r="A626">
        <v>624</v>
      </c>
      <c r="B626">
        <v>620.34</v>
      </c>
      <c r="C626">
        <v>34.664932999999998</v>
      </c>
      <c r="D626">
        <v>9.8466830000000005</v>
      </c>
    </row>
    <row r="627" spans="1:4" x14ac:dyDescent="0.35">
      <c r="A627">
        <v>625</v>
      </c>
      <c r="B627">
        <v>619.84</v>
      </c>
      <c r="C627">
        <v>34.569279999999999</v>
      </c>
      <c r="D627">
        <v>9.8195130000000006</v>
      </c>
    </row>
    <row r="628" spans="1:4" x14ac:dyDescent="0.35">
      <c r="A628">
        <v>626</v>
      </c>
      <c r="B628">
        <v>619.1</v>
      </c>
      <c r="C628">
        <v>34.553862000000002</v>
      </c>
      <c r="D628">
        <v>9.8151340000000005</v>
      </c>
    </row>
    <row r="629" spans="1:4" x14ac:dyDescent="0.35">
      <c r="A629">
        <v>627</v>
      </c>
      <c r="B629">
        <v>618.78</v>
      </c>
      <c r="C629">
        <v>34.576912</v>
      </c>
      <c r="D629">
        <v>9.8216809999999999</v>
      </c>
    </row>
    <row r="630" spans="1:4" x14ac:dyDescent="0.35">
      <c r="A630">
        <v>628</v>
      </c>
      <c r="B630">
        <v>618.52</v>
      </c>
      <c r="C630">
        <v>34.54795</v>
      </c>
      <c r="D630">
        <v>9.8134540000000001</v>
      </c>
    </row>
    <row r="631" spans="1:4" x14ac:dyDescent="0.35">
      <c r="A631">
        <v>629</v>
      </c>
      <c r="B631">
        <v>618.14</v>
      </c>
      <c r="C631">
        <v>34.880560000000003</v>
      </c>
      <c r="D631">
        <v>9.9079329999999999</v>
      </c>
    </row>
    <row r="632" spans="1:4" x14ac:dyDescent="0.35">
      <c r="A632">
        <v>630</v>
      </c>
      <c r="B632">
        <v>617.55999999999995</v>
      </c>
      <c r="C632">
        <v>34.930345000000003</v>
      </c>
      <c r="D632">
        <v>9.9220749999999995</v>
      </c>
    </row>
    <row r="633" spans="1:4" x14ac:dyDescent="0.35">
      <c r="A633">
        <v>631</v>
      </c>
      <c r="B633">
        <v>617.32000000000005</v>
      </c>
      <c r="C633">
        <v>35.113484</v>
      </c>
      <c r="D633">
        <v>9.9740959999999994</v>
      </c>
    </row>
    <row r="634" spans="1:4" x14ac:dyDescent="0.35">
      <c r="A634">
        <v>632</v>
      </c>
      <c r="B634">
        <v>617.1</v>
      </c>
      <c r="C634">
        <v>35.238111000000004</v>
      </c>
      <c r="D634">
        <v>10.009497</v>
      </c>
    </row>
    <row r="635" spans="1:4" x14ac:dyDescent="0.35">
      <c r="A635">
        <v>633</v>
      </c>
      <c r="B635">
        <v>616.58000000000004</v>
      </c>
      <c r="C635">
        <v>34.866562000000002</v>
      </c>
      <c r="D635">
        <v>9.9039570000000001</v>
      </c>
    </row>
    <row r="636" spans="1:4" x14ac:dyDescent="0.35">
      <c r="A636">
        <v>634</v>
      </c>
      <c r="B636">
        <v>616.22</v>
      </c>
      <c r="C636">
        <v>34.831541999999999</v>
      </c>
      <c r="D636">
        <v>9.8940090000000005</v>
      </c>
    </row>
    <row r="637" spans="1:4" x14ac:dyDescent="0.35">
      <c r="A637">
        <v>635</v>
      </c>
      <c r="B637">
        <v>615.67999999999995</v>
      </c>
      <c r="C637">
        <v>34.866180999999997</v>
      </c>
      <c r="D637">
        <v>9.9038489999999992</v>
      </c>
    </row>
    <row r="638" spans="1:4" x14ac:dyDescent="0.35">
      <c r="A638">
        <v>636</v>
      </c>
      <c r="B638">
        <v>615.52</v>
      </c>
      <c r="C638">
        <v>34.675899000000001</v>
      </c>
      <c r="D638">
        <v>9.8497979999999998</v>
      </c>
    </row>
    <row r="639" spans="1:4" x14ac:dyDescent="0.35">
      <c r="A639">
        <v>637</v>
      </c>
      <c r="B639">
        <v>615.38</v>
      </c>
      <c r="C639">
        <v>34.485069000000003</v>
      </c>
      <c r="D639">
        <v>9.7955930000000002</v>
      </c>
    </row>
    <row r="640" spans="1:4" x14ac:dyDescent="0.35">
      <c r="A640">
        <v>638</v>
      </c>
      <c r="B640">
        <v>615.02</v>
      </c>
      <c r="C640">
        <v>34.751883999999997</v>
      </c>
      <c r="D640">
        <v>9.8713820000000005</v>
      </c>
    </row>
    <row r="641" spans="1:4" x14ac:dyDescent="0.35">
      <c r="A641">
        <v>639</v>
      </c>
      <c r="B641">
        <v>614.34</v>
      </c>
      <c r="C641">
        <v>34.687297000000001</v>
      </c>
      <c r="D641">
        <v>9.8530359999999995</v>
      </c>
    </row>
    <row r="642" spans="1:4" x14ac:dyDescent="0.35">
      <c r="A642">
        <v>640</v>
      </c>
      <c r="B642">
        <v>613.88</v>
      </c>
      <c r="C642">
        <v>34.928288000000002</v>
      </c>
      <c r="D642">
        <v>9.9214900000000004</v>
      </c>
    </row>
    <row r="643" spans="1:4" x14ac:dyDescent="0.35">
      <c r="A643">
        <v>641</v>
      </c>
      <c r="B643">
        <v>613.41999999999996</v>
      </c>
      <c r="C643">
        <v>34.868318000000002</v>
      </c>
      <c r="D643">
        <v>9.9044559999999997</v>
      </c>
    </row>
    <row r="644" spans="1:4" x14ac:dyDescent="0.35">
      <c r="A644">
        <v>642</v>
      </c>
      <c r="B644">
        <v>612.94000000000005</v>
      </c>
      <c r="C644">
        <v>34.835127999999997</v>
      </c>
      <c r="D644">
        <v>9.8950279999999999</v>
      </c>
    </row>
    <row r="645" spans="1:4" x14ac:dyDescent="0.35">
      <c r="A645">
        <v>643</v>
      </c>
      <c r="B645">
        <v>612.76</v>
      </c>
      <c r="C645">
        <v>35.043157000000001</v>
      </c>
      <c r="D645">
        <v>9.9541190000000004</v>
      </c>
    </row>
    <row r="646" spans="1:4" x14ac:dyDescent="0.35">
      <c r="A646">
        <v>644</v>
      </c>
      <c r="B646">
        <v>612.12</v>
      </c>
      <c r="C646">
        <v>35.24297</v>
      </c>
      <c r="D646">
        <v>10.010877000000001</v>
      </c>
    </row>
    <row r="647" spans="1:4" x14ac:dyDescent="0.35">
      <c r="A647">
        <v>645</v>
      </c>
      <c r="B647">
        <v>611.67999999999995</v>
      </c>
      <c r="C647">
        <v>35.241117000000003</v>
      </c>
      <c r="D647">
        <v>10.010350000000001</v>
      </c>
    </row>
    <row r="648" spans="1:4" x14ac:dyDescent="0.35">
      <c r="A648">
        <v>646</v>
      </c>
      <c r="B648">
        <v>610.98</v>
      </c>
      <c r="C648">
        <v>34.950980000000001</v>
      </c>
      <c r="D648">
        <v>9.9279360000000008</v>
      </c>
    </row>
    <row r="649" spans="1:4" x14ac:dyDescent="0.35">
      <c r="A649">
        <v>647</v>
      </c>
      <c r="B649">
        <v>610.96</v>
      </c>
      <c r="C649">
        <v>34.934317</v>
      </c>
      <c r="D649">
        <v>9.9232030000000009</v>
      </c>
    </row>
    <row r="650" spans="1:4" x14ac:dyDescent="0.35">
      <c r="A650">
        <v>648</v>
      </c>
      <c r="B650">
        <v>610.70000000000005</v>
      </c>
      <c r="C650">
        <v>34.866655999999999</v>
      </c>
      <c r="D650">
        <v>9.9039830000000002</v>
      </c>
    </row>
    <row r="651" spans="1:4" x14ac:dyDescent="0.35">
      <c r="A651">
        <v>649</v>
      </c>
      <c r="B651">
        <v>610.38</v>
      </c>
      <c r="C651">
        <v>34.776187999999998</v>
      </c>
      <c r="D651">
        <v>9.8782859999999992</v>
      </c>
    </row>
    <row r="652" spans="1:4" x14ac:dyDescent="0.35">
      <c r="A652">
        <v>650</v>
      </c>
      <c r="B652">
        <v>610.22</v>
      </c>
      <c r="C652">
        <v>34.771141</v>
      </c>
      <c r="D652">
        <v>9.8768519999999995</v>
      </c>
    </row>
    <row r="653" spans="1:4" x14ac:dyDescent="0.35">
      <c r="A653">
        <v>651</v>
      </c>
      <c r="B653">
        <v>610.02</v>
      </c>
      <c r="C653">
        <v>34.438640999999997</v>
      </c>
      <c r="D653">
        <v>9.7824050000000007</v>
      </c>
    </row>
    <row r="654" spans="1:4" x14ac:dyDescent="0.35">
      <c r="A654">
        <v>652</v>
      </c>
      <c r="B654">
        <v>609.67999999999995</v>
      </c>
      <c r="C654">
        <v>34.389983999999998</v>
      </c>
      <c r="D654">
        <v>9.7685829999999996</v>
      </c>
    </row>
    <row r="655" spans="1:4" x14ac:dyDescent="0.35">
      <c r="A655">
        <v>653</v>
      </c>
      <c r="B655">
        <v>609.29999999999995</v>
      </c>
      <c r="C655">
        <v>34.442053999999999</v>
      </c>
      <c r="D655">
        <v>9.7833740000000002</v>
      </c>
    </row>
    <row r="656" spans="1:4" x14ac:dyDescent="0.35">
      <c r="A656">
        <v>654</v>
      </c>
      <c r="B656">
        <v>608.9</v>
      </c>
      <c r="C656">
        <v>34.649410000000003</v>
      </c>
      <c r="D656">
        <v>9.8422739999999997</v>
      </c>
    </row>
    <row r="657" spans="1:4" x14ac:dyDescent="0.35">
      <c r="A657">
        <v>655</v>
      </c>
      <c r="B657">
        <v>608.24</v>
      </c>
      <c r="C657">
        <v>35.137956000000003</v>
      </c>
      <c r="D657">
        <v>9.9810470000000002</v>
      </c>
    </row>
    <row r="658" spans="1:4" x14ac:dyDescent="0.35">
      <c r="A658">
        <v>656</v>
      </c>
      <c r="B658">
        <v>608.14</v>
      </c>
      <c r="C658">
        <v>34.962960000000002</v>
      </c>
      <c r="D658">
        <v>9.9313389999999995</v>
      </c>
    </row>
    <row r="659" spans="1:4" x14ac:dyDescent="0.35">
      <c r="A659">
        <v>657</v>
      </c>
      <c r="B659">
        <v>608.04</v>
      </c>
      <c r="C659">
        <v>35.103323000000003</v>
      </c>
      <c r="D659">
        <v>9.9712099999999992</v>
      </c>
    </row>
    <row r="660" spans="1:4" x14ac:dyDescent="0.35">
      <c r="A660">
        <v>658</v>
      </c>
      <c r="B660">
        <v>607.52</v>
      </c>
      <c r="C660">
        <v>35.238106000000002</v>
      </c>
      <c r="D660">
        <v>10.009494999999999</v>
      </c>
    </row>
    <row r="661" spans="1:4" x14ac:dyDescent="0.35">
      <c r="A661">
        <v>659</v>
      </c>
      <c r="B661">
        <v>607.46</v>
      </c>
      <c r="C661">
        <v>35.451726000000001</v>
      </c>
      <c r="D661">
        <v>10.070175000000001</v>
      </c>
    </row>
    <row r="662" spans="1:4" x14ac:dyDescent="0.35">
      <c r="A662">
        <v>660</v>
      </c>
      <c r="B662">
        <v>607.32000000000005</v>
      </c>
      <c r="C662">
        <v>35.339427000000001</v>
      </c>
      <c r="D662">
        <v>10.038276</v>
      </c>
    </row>
    <row r="663" spans="1:4" x14ac:dyDescent="0.35">
      <c r="A663">
        <v>661</v>
      </c>
      <c r="B663">
        <v>606.84</v>
      </c>
      <c r="C663">
        <v>35.279848999999999</v>
      </c>
      <c r="D663">
        <v>10.021352</v>
      </c>
    </row>
    <row r="664" spans="1:4" x14ac:dyDescent="0.35">
      <c r="A664">
        <v>662</v>
      </c>
      <c r="B664">
        <v>606.36</v>
      </c>
      <c r="C664">
        <v>35.354622999999997</v>
      </c>
      <c r="D664">
        <v>10.042592000000001</v>
      </c>
    </row>
    <row r="665" spans="1:4" x14ac:dyDescent="0.35">
      <c r="A665">
        <v>663</v>
      </c>
      <c r="B665">
        <v>605.70000000000005</v>
      </c>
      <c r="C665">
        <v>35.429867000000002</v>
      </c>
      <c r="D665">
        <v>10.063966000000001</v>
      </c>
    </row>
    <row r="666" spans="1:4" x14ac:dyDescent="0.35">
      <c r="A666">
        <v>664</v>
      </c>
      <c r="B666">
        <v>605.5</v>
      </c>
      <c r="C666">
        <v>35.488571999999998</v>
      </c>
      <c r="D666">
        <v>10.080641</v>
      </c>
    </row>
    <row r="667" spans="1:4" x14ac:dyDescent="0.35">
      <c r="A667">
        <v>665</v>
      </c>
      <c r="B667">
        <v>604.78</v>
      </c>
      <c r="C667">
        <v>35.276916</v>
      </c>
      <c r="D667">
        <v>10.020519</v>
      </c>
    </row>
    <row r="668" spans="1:4" x14ac:dyDescent="0.35">
      <c r="A668">
        <v>666</v>
      </c>
      <c r="B668">
        <v>604.64</v>
      </c>
      <c r="C668">
        <v>35.364435</v>
      </c>
      <c r="D668">
        <v>10.045379000000001</v>
      </c>
    </row>
    <row r="669" spans="1:4" x14ac:dyDescent="0.35">
      <c r="A669">
        <v>667</v>
      </c>
      <c r="B669">
        <v>604.17999999999995</v>
      </c>
      <c r="C669">
        <v>35.475020999999998</v>
      </c>
      <c r="D669">
        <v>10.076791999999999</v>
      </c>
    </row>
    <row r="670" spans="1:4" x14ac:dyDescent="0.35">
      <c r="A670">
        <v>668</v>
      </c>
      <c r="B670">
        <v>603.70000000000005</v>
      </c>
      <c r="C670">
        <v>35.677838999999999</v>
      </c>
      <c r="D670">
        <v>10.134403000000001</v>
      </c>
    </row>
    <row r="671" spans="1:4" x14ac:dyDescent="0.35">
      <c r="A671">
        <v>669</v>
      </c>
      <c r="B671">
        <v>603.58000000000004</v>
      </c>
      <c r="C671">
        <v>35.704050000000002</v>
      </c>
      <c r="D671">
        <v>10.141848</v>
      </c>
    </row>
    <row r="672" spans="1:4" x14ac:dyDescent="0.35">
      <c r="A672">
        <v>670</v>
      </c>
      <c r="B672">
        <v>603.46</v>
      </c>
      <c r="C672">
        <v>35.736113000000003</v>
      </c>
      <c r="D672">
        <v>10.150956000000001</v>
      </c>
    </row>
    <row r="673" spans="1:4" x14ac:dyDescent="0.35">
      <c r="A673">
        <v>671</v>
      </c>
      <c r="B673">
        <v>602.78</v>
      </c>
      <c r="C673">
        <v>35.680720999999998</v>
      </c>
      <c r="D673">
        <v>10.135221</v>
      </c>
    </row>
    <row r="674" spans="1:4" x14ac:dyDescent="0.35">
      <c r="A674">
        <v>672</v>
      </c>
      <c r="B674">
        <v>602.4</v>
      </c>
      <c r="C674">
        <v>35.610134000000002</v>
      </c>
      <c r="D674">
        <v>10.115171</v>
      </c>
    </row>
    <row r="675" spans="1:4" x14ac:dyDescent="0.35">
      <c r="A675">
        <v>673</v>
      </c>
      <c r="B675">
        <v>601.94000000000005</v>
      </c>
      <c r="C675">
        <v>35.773899</v>
      </c>
      <c r="D675">
        <v>10.161689000000001</v>
      </c>
    </row>
    <row r="676" spans="1:4" x14ac:dyDescent="0.35">
      <c r="A676">
        <v>674</v>
      </c>
      <c r="B676">
        <v>601.22</v>
      </c>
      <c r="C676">
        <v>35.970106999999999</v>
      </c>
      <c r="D676">
        <v>10.217421999999999</v>
      </c>
    </row>
    <row r="677" spans="1:4" x14ac:dyDescent="0.35">
      <c r="A677">
        <v>675</v>
      </c>
      <c r="B677">
        <v>601.08000000000004</v>
      </c>
      <c r="C677">
        <v>35.921593000000001</v>
      </c>
      <c r="D677">
        <v>10.203642</v>
      </c>
    </row>
    <row r="678" spans="1:4" x14ac:dyDescent="0.35">
      <c r="A678">
        <v>676</v>
      </c>
      <c r="B678">
        <v>600.74</v>
      </c>
      <c r="C678">
        <v>35.822015</v>
      </c>
      <c r="D678">
        <v>10.175356000000001</v>
      </c>
    </row>
    <row r="679" spans="1:4" x14ac:dyDescent="0.35">
      <c r="A679">
        <v>677</v>
      </c>
      <c r="B679">
        <v>600.54</v>
      </c>
      <c r="C679">
        <v>35.834204</v>
      </c>
      <c r="D679">
        <v>10.178819000000001</v>
      </c>
    </row>
    <row r="680" spans="1:4" x14ac:dyDescent="0.35">
      <c r="A680">
        <v>678</v>
      </c>
      <c r="B680">
        <v>600.14</v>
      </c>
      <c r="C680">
        <v>35.766254000000004</v>
      </c>
      <c r="D680">
        <v>10.159516999999999</v>
      </c>
    </row>
    <row r="681" spans="1:4" x14ac:dyDescent="0.35">
      <c r="A681">
        <v>679</v>
      </c>
      <c r="B681">
        <v>599.62</v>
      </c>
      <c r="C681">
        <v>35.782158000000003</v>
      </c>
      <c r="D681">
        <v>10.164035</v>
      </c>
    </row>
    <row r="682" spans="1:4" x14ac:dyDescent="0.35">
      <c r="A682">
        <v>680</v>
      </c>
      <c r="B682">
        <v>598.94000000000005</v>
      </c>
      <c r="C682">
        <v>36.030265</v>
      </c>
      <c r="D682">
        <v>10.23451</v>
      </c>
    </row>
    <row r="683" spans="1:4" x14ac:dyDescent="0.35">
      <c r="A683">
        <v>681</v>
      </c>
      <c r="B683">
        <v>598.55999999999995</v>
      </c>
      <c r="C683">
        <v>36.077106000000001</v>
      </c>
      <c r="D683">
        <v>10.247816</v>
      </c>
    </row>
    <row r="684" spans="1:4" x14ac:dyDescent="0.35">
      <c r="A684">
        <v>682</v>
      </c>
      <c r="B684">
        <v>598.08000000000004</v>
      </c>
      <c r="C684">
        <v>36.022578000000003</v>
      </c>
      <c r="D684">
        <v>10.232327</v>
      </c>
    </row>
    <row r="685" spans="1:4" x14ac:dyDescent="0.35">
      <c r="A685">
        <v>683</v>
      </c>
      <c r="B685">
        <v>598</v>
      </c>
      <c r="C685">
        <v>36.078145999999997</v>
      </c>
      <c r="D685">
        <v>10.248111</v>
      </c>
    </row>
    <row r="686" spans="1:4" x14ac:dyDescent="0.35">
      <c r="A686">
        <v>684</v>
      </c>
      <c r="B686">
        <v>597.62</v>
      </c>
      <c r="C686">
        <v>36.063940000000002</v>
      </c>
      <c r="D686">
        <v>10.244076</v>
      </c>
    </row>
    <row r="687" spans="1:4" x14ac:dyDescent="0.35">
      <c r="A687">
        <v>685</v>
      </c>
      <c r="B687">
        <v>597.44000000000005</v>
      </c>
      <c r="C687">
        <v>36.246975999999997</v>
      </c>
      <c r="D687">
        <v>10.296068</v>
      </c>
    </row>
    <row r="688" spans="1:4" x14ac:dyDescent="0.35">
      <c r="A688">
        <v>686</v>
      </c>
      <c r="B688">
        <v>596.84</v>
      </c>
      <c r="C688">
        <v>36.591155000000001</v>
      </c>
      <c r="D688">
        <v>10.393833000000001</v>
      </c>
    </row>
    <row r="689" spans="1:4" x14ac:dyDescent="0.35">
      <c r="A689">
        <v>687</v>
      </c>
      <c r="B689">
        <v>596.41999999999996</v>
      </c>
      <c r="C689">
        <v>36.430582999999999</v>
      </c>
      <c r="D689">
        <v>10.348222</v>
      </c>
    </row>
    <row r="690" spans="1:4" x14ac:dyDescent="0.35">
      <c r="A690">
        <v>688</v>
      </c>
      <c r="B690">
        <v>595.78</v>
      </c>
      <c r="C690">
        <v>36.363410000000002</v>
      </c>
      <c r="D690">
        <v>10.329141</v>
      </c>
    </row>
    <row r="691" spans="1:4" x14ac:dyDescent="0.35">
      <c r="A691">
        <v>689</v>
      </c>
      <c r="B691">
        <v>595.29999999999995</v>
      </c>
      <c r="C691">
        <v>36.235201000000004</v>
      </c>
      <c r="D691">
        <v>10.292723000000001</v>
      </c>
    </row>
    <row r="692" spans="1:4" x14ac:dyDescent="0.35">
      <c r="A692">
        <v>690</v>
      </c>
      <c r="B692">
        <v>594.82000000000005</v>
      </c>
      <c r="C692">
        <v>36.172314</v>
      </c>
      <c r="D692">
        <v>10.27486</v>
      </c>
    </row>
    <row r="693" spans="1:4" x14ac:dyDescent="0.35">
      <c r="A693">
        <v>691</v>
      </c>
      <c r="B693">
        <v>594.6</v>
      </c>
      <c r="C693">
        <v>35.853442999999999</v>
      </c>
      <c r="D693">
        <v>10.184284</v>
      </c>
    </row>
    <row r="694" spans="1:4" x14ac:dyDescent="0.35">
      <c r="A694">
        <v>692</v>
      </c>
      <c r="B694">
        <v>594.34</v>
      </c>
      <c r="C694">
        <v>36.019615000000002</v>
      </c>
      <c r="D694">
        <v>10.231484999999999</v>
      </c>
    </row>
    <row r="695" spans="1:4" x14ac:dyDescent="0.35">
      <c r="A695">
        <v>693</v>
      </c>
      <c r="B695">
        <v>594.14</v>
      </c>
      <c r="C695">
        <v>36.039665999999997</v>
      </c>
      <c r="D695">
        <v>10.237181</v>
      </c>
    </row>
    <row r="696" spans="1:4" x14ac:dyDescent="0.35">
      <c r="A696">
        <v>694</v>
      </c>
      <c r="B696">
        <v>593.62</v>
      </c>
      <c r="C696">
        <v>35.861918000000003</v>
      </c>
      <c r="D696">
        <v>10.186691</v>
      </c>
    </row>
    <row r="697" spans="1:4" x14ac:dyDescent="0.35">
      <c r="A697">
        <v>695</v>
      </c>
      <c r="B697">
        <v>593.04</v>
      </c>
      <c r="C697">
        <v>36.162874000000002</v>
      </c>
      <c r="D697">
        <v>10.272178</v>
      </c>
    </row>
    <row r="698" spans="1:4" x14ac:dyDescent="0.35">
      <c r="A698">
        <v>696</v>
      </c>
      <c r="B698">
        <v>592.88</v>
      </c>
      <c r="C698">
        <v>35.894767000000002</v>
      </c>
      <c r="D698">
        <v>10.196021999999999</v>
      </c>
    </row>
    <row r="699" spans="1:4" x14ac:dyDescent="0.35">
      <c r="A699">
        <v>697</v>
      </c>
      <c r="B699">
        <v>592.74</v>
      </c>
      <c r="C699">
        <v>36.146985000000001</v>
      </c>
      <c r="D699">
        <v>10.267664999999999</v>
      </c>
    </row>
    <row r="700" spans="1:4" x14ac:dyDescent="0.35">
      <c r="A700">
        <v>698</v>
      </c>
      <c r="B700">
        <v>591.91999999999996</v>
      </c>
      <c r="C700">
        <v>36.303618</v>
      </c>
      <c r="D700">
        <v>10.312156999999999</v>
      </c>
    </row>
    <row r="701" spans="1:4" x14ac:dyDescent="0.35">
      <c r="A701">
        <v>699</v>
      </c>
      <c r="B701">
        <v>591.34</v>
      </c>
      <c r="C701">
        <v>36.419668000000001</v>
      </c>
      <c r="D701">
        <v>10.345122</v>
      </c>
    </row>
    <row r="702" spans="1:4" x14ac:dyDescent="0.35">
      <c r="A702">
        <v>700</v>
      </c>
      <c r="B702">
        <v>591</v>
      </c>
      <c r="C702">
        <v>36.494337999999999</v>
      </c>
      <c r="D702">
        <v>10.366332</v>
      </c>
    </row>
    <row r="703" spans="1:4" x14ac:dyDescent="0.35">
      <c r="A703">
        <v>701</v>
      </c>
      <c r="B703">
        <v>590.6</v>
      </c>
      <c r="C703">
        <v>36.358195000000002</v>
      </c>
      <c r="D703">
        <v>10.32766</v>
      </c>
    </row>
    <row r="704" spans="1:4" x14ac:dyDescent="0.35">
      <c r="A704">
        <v>702</v>
      </c>
      <c r="B704">
        <v>590.22</v>
      </c>
      <c r="C704">
        <v>36.717503999999998</v>
      </c>
      <c r="D704">
        <v>10.429722999999999</v>
      </c>
    </row>
    <row r="705" spans="1:4" x14ac:dyDescent="0.35">
      <c r="A705">
        <v>703</v>
      </c>
      <c r="B705">
        <v>589.74</v>
      </c>
      <c r="C705">
        <v>36.729463000000003</v>
      </c>
      <c r="D705">
        <v>10.433120000000001</v>
      </c>
    </row>
    <row r="706" spans="1:4" x14ac:dyDescent="0.35">
      <c r="A706">
        <v>704</v>
      </c>
      <c r="B706">
        <v>589.22</v>
      </c>
      <c r="C706">
        <v>36.998229000000002</v>
      </c>
      <c r="D706">
        <v>10.509463999999999</v>
      </c>
    </row>
    <row r="707" spans="1:4" x14ac:dyDescent="0.35">
      <c r="A707">
        <v>705</v>
      </c>
      <c r="B707">
        <v>588.98</v>
      </c>
      <c r="C707">
        <v>36.899472000000003</v>
      </c>
      <c r="D707">
        <v>10.481411</v>
      </c>
    </row>
    <row r="708" spans="1:4" x14ac:dyDescent="0.35">
      <c r="A708">
        <v>706</v>
      </c>
      <c r="B708">
        <v>588.78</v>
      </c>
      <c r="C708">
        <v>36.805773000000002</v>
      </c>
      <c r="D708">
        <v>10.454796</v>
      </c>
    </row>
    <row r="709" spans="1:4" x14ac:dyDescent="0.35">
      <c r="A709">
        <v>707</v>
      </c>
      <c r="B709">
        <v>588.58000000000004</v>
      </c>
      <c r="C709">
        <v>36.550826000000001</v>
      </c>
      <c r="D709">
        <v>10.382377</v>
      </c>
    </row>
    <row r="710" spans="1:4" x14ac:dyDescent="0.35">
      <c r="A710">
        <v>708</v>
      </c>
      <c r="B710">
        <v>587.96</v>
      </c>
      <c r="C710">
        <v>36.898626</v>
      </c>
      <c r="D710">
        <v>10.481171</v>
      </c>
    </row>
    <row r="711" spans="1:4" x14ac:dyDescent="0.35">
      <c r="A711">
        <v>709</v>
      </c>
      <c r="B711">
        <v>587.76</v>
      </c>
      <c r="C711">
        <v>36.789839000000001</v>
      </c>
      <c r="D711">
        <v>10.45027</v>
      </c>
    </row>
    <row r="712" spans="1:4" x14ac:dyDescent="0.35">
      <c r="A712">
        <v>710</v>
      </c>
      <c r="B712">
        <v>587.08000000000004</v>
      </c>
      <c r="C712">
        <v>36.842101</v>
      </c>
      <c r="D712">
        <v>10.465115000000001</v>
      </c>
    </row>
    <row r="713" spans="1:4" x14ac:dyDescent="0.35">
      <c r="A713">
        <v>711</v>
      </c>
      <c r="B713">
        <v>586.62</v>
      </c>
      <c r="C713">
        <v>36.793349999999997</v>
      </c>
      <c r="D713">
        <v>10.451267</v>
      </c>
    </row>
    <row r="714" spans="1:4" x14ac:dyDescent="0.35">
      <c r="A714">
        <v>712</v>
      </c>
      <c r="B714">
        <v>586.08000000000004</v>
      </c>
      <c r="C714">
        <v>36.746701000000002</v>
      </c>
      <c r="D714">
        <v>10.438015999999999</v>
      </c>
    </row>
    <row r="715" spans="1:4" x14ac:dyDescent="0.35">
      <c r="A715">
        <v>713</v>
      </c>
      <c r="B715">
        <v>585.4</v>
      </c>
      <c r="C715">
        <v>36.722901</v>
      </c>
      <c r="D715">
        <v>10.431255999999999</v>
      </c>
    </row>
    <row r="716" spans="1:4" x14ac:dyDescent="0.35">
      <c r="A716">
        <v>714</v>
      </c>
      <c r="B716">
        <v>584.84</v>
      </c>
      <c r="C716">
        <v>36.871181999999997</v>
      </c>
      <c r="D716">
        <v>10.473376</v>
      </c>
    </row>
    <row r="717" spans="1:4" x14ac:dyDescent="0.35">
      <c r="A717">
        <v>715</v>
      </c>
      <c r="B717">
        <v>584.05999999999995</v>
      </c>
      <c r="C717">
        <v>37.055067000000001</v>
      </c>
      <c r="D717">
        <v>10.525608999999999</v>
      </c>
    </row>
    <row r="718" spans="1:4" x14ac:dyDescent="0.35">
      <c r="A718">
        <v>716</v>
      </c>
      <c r="B718">
        <v>583.6</v>
      </c>
      <c r="C718">
        <v>37.083469000000001</v>
      </c>
      <c r="D718">
        <v>10.533676</v>
      </c>
    </row>
    <row r="719" spans="1:4" x14ac:dyDescent="0.35">
      <c r="A719">
        <v>717</v>
      </c>
      <c r="B719">
        <v>582.88</v>
      </c>
      <c r="C719">
        <v>36.975248000000001</v>
      </c>
      <c r="D719">
        <v>10.502936</v>
      </c>
    </row>
    <row r="720" spans="1:4" x14ac:dyDescent="0.35">
      <c r="A720">
        <v>718</v>
      </c>
      <c r="B720">
        <v>582.48</v>
      </c>
      <c r="C720">
        <v>37.018605000000001</v>
      </c>
      <c r="D720">
        <v>10.515252</v>
      </c>
    </row>
    <row r="721" spans="1:4" x14ac:dyDescent="0.35">
      <c r="A721">
        <v>719</v>
      </c>
      <c r="B721">
        <v>582.17999999999995</v>
      </c>
      <c r="C721">
        <v>37.105305000000001</v>
      </c>
      <c r="D721">
        <v>10.539879000000001</v>
      </c>
    </row>
    <row r="722" spans="1:4" x14ac:dyDescent="0.35">
      <c r="A722">
        <v>720</v>
      </c>
      <c r="B722">
        <v>581.72</v>
      </c>
      <c r="C722">
        <v>37.224108999999999</v>
      </c>
      <c r="D722">
        <v>10.573626000000001</v>
      </c>
    </row>
    <row r="723" spans="1:4" x14ac:dyDescent="0.35">
      <c r="A723">
        <v>721</v>
      </c>
      <c r="B723">
        <v>581.38</v>
      </c>
      <c r="C723">
        <v>36.965449999999997</v>
      </c>
      <c r="D723">
        <v>10.500152999999999</v>
      </c>
    </row>
    <row r="724" spans="1:4" x14ac:dyDescent="0.35">
      <c r="A724">
        <v>722</v>
      </c>
      <c r="B724">
        <v>581.05999999999995</v>
      </c>
      <c r="C724">
        <v>37.391154</v>
      </c>
      <c r="D724">
        <v>10.621074999999999</v>
      </c>
    </row>
    <row r="725" spans="1:4" x14ac:dyDescent="0.35">
      <c r="A725">
        <v>723</v>
      </c>
      <c r="B725">
        <v>580.78</v>
      </c>
      <c r="C725">
        <v>37.541426999999999</v>
      </c>
      <c r="D725">
        <v>10.663760999999999</v>
      </c>
    </row>
    <row r="726" spans="1:4" x14ac:dyDescent="0.35">
      <c r="A726">
        <v>724</v>
      </c>
      <c r="B726">
        <v>580.4</v>
      </c>
      <c r="C726">
        <v>37.656340999999998</v>
      </c>
      <c r="D726">
        <v>10.696402000000001</v>
      </c>
    </row>
    <row r="727" spans="1:4" x14ac:dyDescent="0.35">
      <c r="A727">
        <v>725</v>
      </c>
      <c r="B727">
        <v>580.04</v>
      </c>
      <c r="C727">
        <v>37.879486999999997</v>
      </c>
      <c r="D727">
        <v>10.759788</v>
      </c>
    </row>
    <row r="728" spans="1:4" x14ac:dyDescent="0.35">
      <c r="A728">
        <v>726</v>
      </c>
      <c r="B728">
        <v>579.5</v>
      </c>
      <c r="C728">
        <v>38.224497999999997</v>
      </c>
      <c r="D728">
        <v>10.857789</v>
      </c>
    </row>
    <row r="729" spans="1:4" x14ac:dyDescent="0.35">
      <c r="A729">
        <v>727</v>
      </c>
      <c r="B729">
        <v>578.86</v>
      </c>
      <c r="C729">
        <v>38.369317000000002</v>
      </c>
      <c r="D729">
        <v>10.898925999999999</v>
      </c>
    </row>
    <row r="730" spans="1:4" x14ac:dyDescent="0.35">
      <c r="A730">
        <v>728</v>
      </c>
      <c r="B730">
        <v>578.88</v>
      </c>
      <c r="C730">
        <v>38.379756999999998</v>
      </c>
      <c r="D730">
        <v>10.901891000000001</v>
      </c>
    </row>
    <row r="731" spans="1:4" x14ac:dyDescent="0.35">
      <c r="A731">
        <v>729</v>
      </c>
      <c r="B731">
        <v>578.41999999999996</v>
      </c>
      <c r="C731">
        <v>38.342224000000002</v>
      </c>
      <c r="D731">
        <v>10.89123</v>
      </c>
    </row>
    <row r="732" spans="1:4" x14ac:dyDescent="0.35">
      <c r="A732">
        <v>730</v>
      </c>
      <c r="B732">
        <v>578.22</v>
      </c>
      <c r="C732">
        <v>38.477817999999999</v>
      </c>
      <c r="D732">
        <v>10.929745</v>
      </c>
    </row>
    <row r="733" spans="1:4" x14ac:dyDescent="0.35">
      <c r="A733">
        <v>731</v>
      </c>
      <c r="B733">
        <v>577.62</v>
      </c>
      <c r="C733">
        <v>38.700783000000001</v>
      </c>
      <c r="D733">
        <v>10.993079</v>
      </c>
    </row>
    <row r="734" spans="1:4" x14ac:dyDescent="0.35">
      <c r="A734">
        <v>732</v>
      </c>
      <c r="B734">
        <v>577.24</v>
      </c>
      <c r="C734">
        <v>38.852710000000002</v>
      </c>
      <c r="D734">
        <v>11.036235</v>
      </c>
    </row>
    <row r="735" spans="1:4" x14ac:dyDescent="0.35">
      <c r="A735">
        <v>733</v>
      </c>
      <c r="B735">
        <v>576.84</v>
      </c>
      <c r="C735">
        <v>39.087218</v>
      </c>
      <c r="D735">
        <v>11.102848</v>
      </c>
    </row>
    <row r="736" spans="1:4" x14ac:dyDescent="0.35">
      <c r="A736">
        <v>734</v>
      </c>
      <c r="B736">
        <v>576.64</v>
      </c>
      <c r="C736">
        <v>39.083772000000003</v>
      </c>
      <c r="D736">
        <v>11.101869000000001</v>
      </c>
    </row>
    <row r="737" spans="1:4" x14ac:dyDescent="0.35">
      <c r="A737">
        <v>735</v>
      </c>
      <c r="B737">
        <v>576.29999999999995</v>
      </c>
      <c r="C737">
        <v>39.014518000000002</v>
      </c>
      <c r="D737">
        <v>11.082197000000001</v>
      </c>
    </row>
    <row r="738" spans="1:4" x14ac:dyDescent="0.35">
      <c r="A738">
        <v>736</v>
      </c>
      <c r="B738">
        <v>576.04</v>
      </c>
      <c r="C738">
        <v>38.968831000000002</v>
      </c>
      <c r="D738">
        <v>11.069219</v>
      </c>
    </row>
    <row r="739" spans="1:4" x14ac:dyDescent="0.35">
      <c r="A739">
        <v>737</v>
      </c>
      <c r="B739">
        <v>575.9</v>
      </c>
      <c r="C739">
        <v>39.014518000000002</v>
      </c>
      <c r="D739">
        <v>11.082197000000001</v>
      </c>
    </row>
    <row r="740" spans="1:4" x14ac:dyDescent="0.35">
      <c r="A740">
        <v>738</v>
      </c>
      <c r="B740">
        <v>575.67999999999995</v>
      </c>
      <c r="C740">
        <v>39.187378000000002</v>
      </c>
      <c r="D740">
        <v>11.131297999999999</v>
      </c>
    </row>
    <row r="741" spans="1:4" x14ac:dyDescent="0.35">
      <c r="A741">
        <v>739</v>
      </c>
      <c r="B741">
        <v>575.24</v>
      </c>
      <c r="C741">
        <v>38.991135</v>
      </c>
      <c r="D741">
        <v>11.075555</v>
      </c>
    </row>
    <row r="742" spans="1:4" x14ac:dyDescent="0.35">
      <c r="A742">
        <v>740</v>
      </c>
      <c r="B742">
        <v>574.88</v>
      </c>
      <c r="C742">
        <v>39.453221999999997</v>
      </c>
      <c r="D742">
        <v>11.206811999999999</v>
      </c>
    </row>
    <row r="743" spans="1:4" x14ac:dyDescent="0.35">
      <c r="A743">
        <v>741</v>
      </c>
      <c r="B743">
        <v>574.41999999999996</v>
      </c>
      <c r="C743">
        <v>39.535615999999997</v>
      </c>
      <c r="D743">
        <v>11.230216</v>
      </c>
    </row>
    <row r="744" spans="1:4" x14ac:dyDescent="0.35">
      <c r="A744">
        <v>742</v>
      </c>
      <c r="B744">
        <v>573.79999999999995</v>
      </c>
      <c r="C744">
        <v>39.834862999999999</v>
      </c>
      <c r="D744">
        <v>11.315219000000001</v>
      </c>
    </row>
    <row r="745" spans="1:4" x14ac:dyDescent="0.35">
      <c r="A745">
        <v>743</v>
      </c>
      <c r="B745">
        <v>573.16</v>
      </c>
      <c r="C745">
        <v>39.883687999999999</v>
      </c>
      <c r="D745">
        <v>11.329086999999999</v>
      </c>
    </row>
    <row r="746" spans="1:4" x14ac:dyDescent="0.35">
      <c r="A746">
        <v>744</v>
      </c>
      <c r="B746">
        <v>572.78</v>
      </c>
      <c r="C746">
        <v>40.180354000000001</v>
      </c>
      <c r="D746">
        <v>11.413356</v>
      </c>
    </row>
    <row r="747" spans="1:4" x14ac:dyDescent="0.35">
      <c r="A747">
        <v>745</v>
      </c>
      <c r="B747">
        <v>572.41999999999996</v>
      </c>
      <c r="C747">
        <v>40.09534</v>
      </c>
      <c r="D747">
        <v>11.389208</v>
      </c>
    </row>
    <row r="748" spans="1:4" x14ac:dyDescent="0.35">
      <c r="A748">
        <v>746</v>
      </c>
      <c r="B748">
        <v>571.94000000000005</v>
      </c>
      <c r="C748">
        <v>40.301116999999998</v>
      </c>
      <c r="D748">
        <v>11.447659</v>
      </c>
    </row>
    <row r="749" spans="1:4" x14ac:dyDescent="0.35">
      <c r="A749">
        <v>747</v>
      </c>
      <c r="B749">
        <v>571.9</v>
      </c>
      <c r="C749">
        <v>40.479398000000003</v>
      </c>
      <c r="D749">
        <v>11.498301</v>
      </c>
    </row>
    <row r="750" spans="1:4" x14ac:dyDescent="0.35">
      <c r="A750">
        <v>748</v>
      </c>
      <c r="B750">
        <v>571.62</v>
      </c>
      <c r="C750">
        <v>40.302371999999998</v>
      </c>
      <c r="D750">
        <v>11.448016000000001</v>
      </c>
    </row>
    <row r="751" spans="1:4" x14ac:dyDescent="0.35">
      <c r="A751">
        <v>749</v>
      </c>
      <c r="B751">
        <v>571.08000000000004</v>
      </c>
      <c r="C751">
        <v>40.247621000000002</v>
      </c>
      <c r="D751">
        <v>11.432464</v>
      </c>
    </row>
    <row r="752" spans="1:4" x14ac:dyDescent="0.35">
      <c r="A752">
        <v>750</v>
      </c>
      <c r="B752">
        <v>570.79999999999995</v>
      </c>
      <c r="C752">
        <v>40.532173999999998</v>
      </c>
      <c r="D752">
        <v>11.513292</v>
      </c>
    </row>
    <row r="753" spans="1:4" x14ac:dyDescent="0.35">
      <c r="A753">
        <v>751</v>
      </c>
      <c r="B753">
        <v>570.72</v>
      </c>
      <c r="C753">
        <v>40.792175999999998</v>
      </c>
      <c r="D753">
        <v>11.587146000000001</v>
      </c>
    </row>
    <row r="754" spans="1:4" x14ac:dyDescent="0.35">
      <c r="A754">
        <v>752</v>
      </c>
      <c r="B754">
        <v>570.54</v>
      </c>
      <c r="C754">
        <v>40.887206999999997</v>
      </c>
      <c r="D754">
        <v>11.614140000000001</v>
      </c>
    </row>
    <row r="755" spans="1:4" x14ac:dyDescent="0.35">
      <c r="A755">
        <v>753</v>
      </c>
      <c r="B755">
        <v>569.66</v>
      </c>
      <c r="C755">
        <v>40.881915999999997</v>
      </c>
      <c r="D755">
        <v>11.612636999999999</v>
      </c>
    </row>
    <row r="756" spans="1:4" x14ac:dyDescent="0.35">
      <c r="A756">
        <v>754</v>
      </c>
      <c r="B756">
        <v>569.34</v>
      </c>
      <c r="C756">
        <v>41.222448</v>
      </c>
      <c r="D756">
        <v>11.709365999999999</v>
      </c>
    </row>
    <row r="757" spans="1:4" x14ac:dyDescent="0.35">
      <c r="A757">
        <v>755</v>
      </c>
      <c r="B757">
        <v>569</v>
      </c>
      <c r="C757">
        <v>41.208776999999998</v>
      </c>
      <c r="D757">
        <v>11.705482999999999</v>
      </c>
    </row>
    <row r="758" spans="1:4" x14ac:dyDescent="0.35">
      <c r="A758">
        <v>756</v>
      </c>
      <c r="B758">
        <v>568.84</v>
      </c>
      <c r="C758">
        <v>41.239648000000003</v>
      </c>
      <c r="D758">
        <v>11.714252</v>
      </c>
    </row>
    <row r="759" spans="1:4" x14ac:dyDescent="0.35">
      <c r="A759">
        <v>757</v>
      </c>
      <c r="B759">
        <v>568.28</v>
      </c>
      <c r="C759">
        <v>41.236024999999998</v>
      </c>
      <c r="D759">
        <v>11.713222999999999</v>
      </c>
    </row>
    <row r="760" spans="1:4" x14ac:dyDescent="0.35">
      <c r="A760">
        <v>758</v>
      </c>
      <c r="B760">
        <v>567.86</v>
      </c>
      <c r="C760">
        <v>41.114082000000003</v>
      </c>
      <c r="D760">
        <v>11.678585</v>
      </c>
    </row>
    <row r="761" spans="1:4" x14ac:dyDescent="0.35">
      <c r="A761">
        <v>759</v>
      </c>
      <c r="B761">
        <v>567.5</v>
      </c>
      <c r="C761">
        <v>41.189582000000001</v>
      </c>
      <c r="D761">
        <v>11.700030999999999</v>
      </c>
    </row>
    <row r="762" spans="1:4" x14ac:dyDescent="0.35">
      <c r="A762">
        <v>760</v>
      </c>
      <c r="B762">
        <v>567.14</v>
      </c>
      <c r="C762">
        <v>41.084288999999998</v>
      </c>
      <c r="D762">
        <v>11.670121999999999</v>
      </c>
    </row>
    <row r="763" spans="1:4" x14ac:dyDescent="0.35">
      <c r="A763">
        <v>761</v>
      </c>
      <c r="B763">
        <v>566.52</v>
      </c>
      <c r="C763">
        <v>41.025745999999998</v>
      </c>
      <c r="D763">
        <v>11.653492999999999</v>
      </c>
    </row>
    <row r="764" spans="1:4" x14ac:dyDescent="0.35">
      <c r="A764">
        <v>762</v>
      </c>
      <c r="B764">
        <v>566.38</v>
      </c>
      <c r="C764">
        <v>41.252775</v>
      </c>
      <c r="D764">
        <v>11.717981</v>
      </c>
    </row>
    <row r="765" spans="1:4" x14ac:dyDescent="0.35">
      <c r="A765">
        <v>763</v>
      </c>
      <c r="B765">
        <v>565.98</v>
      </c>
      <c r="C765">
        <v>41.44605</v>
      </c>
      <c r="D765">
        <v>11.772881</v>
      </c>
    </row>
    <row r="766" spans="1:4" x14ac:dyDescent="0.35">
      <c r="A766">
        <v>764</v>
      </c>
      <c r="B766">
        <v>565.55999999999995</v>
      </c>
      <c r="C766">
        <v>41.743707999999998</v>
      </c>
      <c r="D766">
        <v>11.857431999999999</v>
      </c>
    </row>
    <row r="767" spans="1:4" x14ac:dyDescent="0.35">
      <c r="A767">
        <v>765</v>
      </c>
      <c r="B767">
        <v>565.22</v>
      </c>
      <c r="C767">
        <v>41.791167000000002</v>
      </c>
      <c r="D767">
        <v>11.870913</v>
      </c>
    </row>
    <row r="768" spans="1:4" x14ac:dyDescent="0.35">
      <c r="A768">
        <v>766</v>
      </c>
      <c r="B768">
        <v>564.79999999999995</v>
      </c>
      <c r="C768">
        <v>41.809578000000002</v>
      </c>
      <c r="D768">
        <v>11.876142</v>
      </c>
    </row>
    <row r="769" spans="1:4" x14ac:dyDescent="0.35">
      <c r="A769">
        <v>767</v>
      </c>
      <c r="B769">
        <v>564.58000000000004</v>
      </c>
      <c r="C769">
        <v>41.964556999999999</v>
      </c>
      <c r="D769">
        <v>11.920165000000001</v>
      </c>
    </row>
    <row r="770" spans="1:4" x14ac:dyDescent="0.35">
      <c r="A770">
        <v>768</v>
      </c>
      <c r="B770">
        <v>564.34</v>
      </c>
      <c r="C770">
        <v>42.116751999999998</v>
      </c>
      <c r="D770">
        <v>11.963395999999999</v>
      </c>
    </row>
    <row r="771" spans="1:4" x14ac:dyDescent="0.35">
      <c r="A771">
        <v>769</v>
      </c>
      <c r="B771">
        <v>564.05999999999995</v>
      </c>
      <c r="C771">
        <v>42.23424</v>
      </c>
      <c r="D771">
        <v>11.996769</v>
      </c>
    </row>
    <row r="772" spans="1:4" x14ac:dyDescent="0.35">
      <c r="A772">
        <v>770</v>
      </c>
      <c r="B772">
        <v>563.70000000000005</v>
      </c>
      <c r="C772">
        <v>42.152903999999999</v>
      </c>
      <c r="D772">
        <v>11.973665</v>
      </c>
    </row>
    <row r="773" spans="1:4" x14ac:dyDescent="0.35">
      <c r="A773">
        <v>771</v>
      </c>
      <c r="B773">
        <v>563.66</v>
      </c>
      <c r="C773">
        <v>42.21452</v>
      </c>
      <c r="D773">
        <v>11.991168</v>
      </c>
    </row>
    <row r="774" spans="1:4" x14ac:dyDescent="0.35">
      <c r="A774">
        <v>772</v>
      </c>
      <c r="B774">
        <v>563.44000000000005</v>
      </c>
      <c r="C774">
        <v>42.511539999999997</v>
      </c>
      <c r="D774">
        <v>12.075537000000001</v>
      </c>
    </row>
    <row r="775" spans="1:4" x14ac:dyDescent="0.35">
      <c r="A775">
        <v>773</v>
      </c>
      <c r="B775">
        <v>563.1</v>
      </c>
      <c r="C775">
        <v>42.479886999999998</v>
      </c>
      <c r="D775">
        <v>12.066546000000001</v>
      </c>
    </row>
    <row r="776" spans="1:4" x14ac:dyDescent="0.35">
      <c r="A776">
        <v>774</v>
      </c>
      <c r="B776">
        <v>562.72</v>
      </c>
      <c r="C776">
        <v>42.553707000000003</v>
      </c>
      <c r="D776">
        <v>12.087515</v>
      </c>
    </row>
    <row r="777" spans="1:4" x14ac:dyDescent="0.35">
      <c r="A777">
        <v>775</v>
      </c>
      <c r="B777">
        <v>562.22</v>
      </c>
      <c r="C777">
        <v>42.527441000000003</v>
      </c>
      <c r="D777">
        <v>12.080054000000001</v>
      </c>
    </row>
    <row r="778" spans="1:4" x14ac:dyDescent="0.35">
      <c r="A778">
        <v>776</v>
      </c>
      <c r="B778">
        <v>562</v>
      </c>
      <c r="C778">
        <v>42.518662999999997</v>
      </c>
      <c r="D778">
        <v>12.07756</v>
      </c>
    </row>
    <row r="779" spans="1:4" x14ac:dyDescent="0.35">
      <c r="A779">
        <v>777</v>
      </c>
      <c r="B779">
        <v>561.74</v>
      </c>
      <c r="C779">
        <v>42.567501999999998</v>
      </c>
      <c r="D779">
        <v>12.091433</v>
      </c>
    </row>
    <row r="780" spans="1:4" x14ac:dyDescent="0.35">
      <c r="A780">
        <v>778</v>
      </c>
      <c r="B780">
        <v>561.38</v>
      </c>
      <c r="C780">
        <v>42.710172</v>
      </c>
      <c r="D780">
        <v>12.131959</v>
      </c>
    </row>
    <row r="781" spans="1:4" x14ac:dyDescent="0.35">
      <c r="A781">
        <v>779</v>
      </c>
      <c r="B781">
        <v>560.70000000000005</v>
      </c>
      <c r="C781">
        <v>43.068644999999997</v>
      </c>
      <c r="D781">
        <v>12.233784</v>
      </c>
    </row>
    <row r="782" spans="1:4" x14ac:dyDescent="0.35">
      <c r="A782">
        <v>780</v>
      </c>
      <c r="B782">
        <v>560.22</v>
      </c>
      <c r="C782">
        <v>43.192633999999998</v>
      </c>
      <c r="D782">
        <v>12.269004000000001</v>
      </c>
    </row>
    <row r="783" spans="1:4" x14ac:dyDescent="0.35">
      <c r="A783">
        <v>781</v>
      </c>
      <c r="B783">
        <v>559.72</v>
      </c>
      <c r="C783">
        <v>43.308593999999999</v>
      </c>
      <c r="D783">
        <v>12.301943</v>
      </c>
    </row>
    <row r="784" spans="1:4" x14ac:dyDescent="0.35">
      <c r="A784">
        <v>782</v>
      </c>
      <c r="B784">
        <v>559.26</v>
      </c>
      <c r="C784">
        <v>43.217443000000003</v>
      </c>
      <c r="D784">
        <v>12.276051000000001</v>
      </c>
    </row>
    <row r="785" spans="1:4" x14ac:dyDescent="0.35">
      <c r="A785">
        <v>783</v>
      </c>
      <c r="B785">
        <v>558.9</v>
      </c>
      <c r="C785">
        <v>43.290311000000003</v>
      </c>
      <c r="D785">
        <v>12.296749</v>
      </c>
    </row>
    <row r="786" spans="1:4" x14ac:dyDescent="0.35">
      <c r="A786">
        <v>784</v>
      </c>
      <c r="B786">
        <v>558.55999999999995</v>
      </c>
      <c r="C786">
        <v>43.081394000000003</v>
      </c>
      <c r="D786">
        <v>12.237406</v>
      </c>
    </row>
    <row r="787" spans="1:4" x14ac:dyDescent="0.35">
      <c r="A787">
        <v>785</v>
      </c>
      <c r="B787">
        <v>558.24</v>
      </c>
      <c r="C787">
        <v>42.683725000000003</v>
      </c>
      <c r="D787">
        <v>12.124447</v>
      </c>
    </row>
    <row r="788" spans="1:4" x14ac:dyDescent="0.35">
      <c r="A788">
        <v>786</v>
      </c>
      <c r="B788">
        <v>557.72</v>
      </c>
      <c r="C788">
        <v>42.666739</v>
      </c>
      <c r="D788">
        <v>12.119622</v>
      </c>
    </row>
    <row r="789" spans="1:4" x14ac:dyDescent="0.35">
      <c r="A789">
        <v>787</v>
      </c>
      <c r="B789">
        <v>557.52</v>
      </c>
      <c r="C789">
        <v>42.416420000000002</v>
      </c>
      <c r="D789">
        <v>12.048518</v>
      </c>
    </row>
    <row r="790" spans="1:4" x14ac:dyDescent="0.35">
      <c r="A790">
        <v>788</v>
      </c>
      <c r="B790">
        <v>556.86</v>
      </c>
      <c r="C790">
        <v>42.480252</v>
      </c>
      <c r="D790">
        <v>12.066649999999999</v>
      </c>
    </row>
    <row r="791" spans="1:4" x14ac:dyDescent="0.35">
      <c r="A791">
        <v>789</v>
      </c>
      <c r="B791">
        <v>556.54</v>
      </c>
      <c r="C791">
        <v>42.102018999999999</v>
      </c>
      <c r="D791">
        <v>11.959211</v>
      </c>
    </row>
    <row r="792" spans="1:4" x14ac:dyDescent="0.35">
      <c r="A792">
        <v>790</v>
      </c>
      <c r="B792">
        <v>556.17999999999995</v>
      </c>
      <c r="C792">
        <v>41.990616000000003</v>
      </c>
      <c r="D792">
        <v>11.927567</v>
      </c>
    </row>
    <row r="793" spans="1:4" x14ac:dyDescent="0.35">
      <c r="A793">
        <v>791</v>
      </c>
      <c r="B793">
        <v>555.88</v>
      </c>
      <c r="C793">
        <v>42.065372000000004</v>
      </c>
      <c r="D793">
        <v>11.948802000000001</v>
      </c>
    </row>
    <row r="794" spans="1:4" x14ac:dyDescent="0.35">
      <c r="A794">
        <v>792</v>
      </c>
      <c r="B794">
        <v>555.46</v>
      </c>
      <c r="C794">
        <v>42.194017000000002</v>
      </c>
      <c r="D794">
        <v>11.985344</v>
      </c>
    </row>
    <row r="795" spans="1:4" x14ac:dyDescent="0.35">
      <c r="A795">
        <v>793</v>
      </c>
      <c r="B795">
        <v>554.94000000000005</v>
      </c>
      <c r="C795">
        <v>41.983189000000003</v>
      </c>
      <c r="D795">
        <v>11.925457</v>
      </c>
    </row>
    <row r="796" spans="1:4" x14ac:dyDescent="0.35">
      <c r="A796">
        <v>794</v>
      </c>
      <c r="B796">
        <v>554.70000000000005</v>
      </c>
      <c r="C796">
        <v>41.851657000000003</v>
      </c>
      <c r="D796">
        <v>11.888095</v>
      </c>
    </row>
    <row r="797" spans="1:4" x14ac:dyDescent="0.35">
      <c r="A797">
        <v>795</v>
      </c>
      <c r="B797">
        <v>554.5</v>
      </c>
      <c r="C797">
        <v>42.110278000000001</v>
      </c>
      <c r="D797">
        <v>11.961557000000001</v>
      </c>
    </row>
    <row r="798" spans="1:4" x14ac:dyDescent="0.35">
      <c r="A798">
        <v>796</v>
      </c>
      <c r="B798">
        <v>554.05999999999995</v>
      </c>
      <c r="C798">
        <v>42.267569000000002</v>
      </c>
      <c r="D798">
        <v>12.006235999999999</v>
      </c>
    </row>
    <row r="799" spans="1:4" x14ac:dyDescent="0.35">
      <c r="A799">
        <v>797</v>
      </c>
      <c r="B799">
        <v>553.6</v>
      </c>
      <c r="C799">
        <v>42.217126</v>
      </c>
      <c r="D799">
        <v>11.991908</v>
      </c>
    </row>
    <row r="800" spans="1:4" x14ac:dyDescent="0.35">
      <c r="A800">
        <v>798</v>
      </c>
      <c r="B800">
        <v>553.54</v>
      </c>
      <c r="C800">
        <v>42.046238000000002</v>
      </c>
      <c r="D800">
        <v>11.943365999999999</v>
      </c>
    </row>
    <row r="801" spans="1:4" x14ac:dyDescent="0.35">
      <c r="A801">
        <v>799</v>
      </c>
      <c r="B801">
        <v>553.24</v>
      </c>
      <c r="C801">
        <v>42.134169</v>
      </c>
      <c r="D801">
        <v>11.968343000000001</v>
      </c>
    </row>
    <row r="802" spans="1:4" x14ac:dyDescent="0.35">
      <c r="A802">
        <v>800</v>
      </c>
      <c r="B802">
        <v>552.94000000000005</v>
      </c>
      <c r="C802">
        <v>42.175730999999999</v>
      </c>
      <c r="D802">
        <v>11.980149000000001</v>
      </c>
    </row>
    <row r="803" spans="1:4" x14ac:dyDescent="0.35">
      <c r="A803">
        <v>801</v>
      </c>
      <c r="B803">
        <v>552.78</v>
      </c>
      <c r="C803">
        <v>42.418368000000001</v>
      </c>
      <c r="D803">
        <v>12.049071</v>
      </c>
    </row>
    <row r="804" spans="1:4" x14ac:dyDescent="0.35">
      <c r="A804">
        <v>802</v>
      </c>
      <c r="B804">
        <v>552.82000000000005</v>
      </c>
      <c r="C804">
        <v>42.338138000000001</v>
      </c>
      <c r="D804">
        <v>12.026282</v>
      </c>
    </row>
    <row r="805" spans="1:4" x14ac:dyDescent="0.35">
      <c r="A805">
        <v>803</v>
      </c>
      <c r="B805">
        <v>552.24</v>
      </c>
      <c r="C805">
        <v>42.351570000000002</v>
      </c>
      <c r="D805">
        <v>12.030097</v>
      </c>
    </row>
    <row r="806" spans="1:4" x14ac:dyDescent="0.35">
      <c r="A806">
        <v>804</v>
      </c>
      <c r="B806">
        <v>551.96</v>
      </c>
      <c r="C806">
        <v>42.259625</v>
      </c>
      <c r="D806">
        <v>12.00398</v>
      </c>
    </row>
    <row r="807" spans="1:4" x14ac:dyDescent="0.35">
      <c r="A807">
        <v>805</v>
      </c>
      <c r="B807">
        <v>551.22</v>
      </c>
      <c r="C807">
        <v>42.296953000000002</v>
      </c>
      <c r="D807">
        <v>12.014583</v>
      </c>
    </row>
    <row r="808" spans="1:4" x14ac:dyDescent="0.35">
      <c r="A808">
        <v>806</v>
      </c>
      <c r="B808">
        <v>550.86</v>
      </c>
      <c r="C808">
        <v>42.248058</v>
      </c>
      <c r="D808">
        <v>12.000693999999999</v>
      </c>
    </row>
    <row r="809" spans="1:4" x14ac:dyDescent="0.35">
      <c r="A809">
        <v>807</v>
      </c>
      <c r="B809">
        <v>550.58000000000004</v>
      </c>
      <c r="C809">
        <v>42.207500000000003</v>
      </c>
      <c r="D809">
        <v>11.989174</v>
      </c>
    </row>
    <row r="810" spans="1:4" x14ac:dyDescent="0.35">
      <c r="A810">
        <v>808</v>
      </c>
      <c r="B810">
        <v>550.48</v>
      </c>
      <c r="C810">
        <v>42.350934000000002</v>
      </c>
      <c r="D810">
        <v>12.029916</v>
      </c>
    </row>
    <row r="811" spans="1:4" x14ac:dyDescent="0.35">
      <c r="A811">
        <v>809</v>
      </c>
      <c r="B811">
        <v>550.38</v>
      </c>
      <c r="C811">
        <v>42.191443999999997</v>
      </c>
      <c r="D811">
        <v>11.984613</v>
      </c>
    </row>
    <row r="812" spans="1:4" x14ac:dyDescent="0.35">
      <c r="A812">
        <v>810</v>
      </c>
      <c r="B812">
        <v>550.14</v>
      </c>
      <c r="C812">
        <v>42.242744000000002</v>
      </c>
      <c r="D812">
        <v>11.999185000000001</v>
      </c>
    </row>
    <row r="813" spans="1:4" x14ac:dyDescent="0.35">
      <c r="A813">
        <v>811</v>
      </c>
      <c r="B813">
        <v>549.66</v>
      </c>
      <c r="C813">
        <v>42.489187000000001</v>
      </c>
      <c r="D813">
        <v>12.069188</v>
      </c>
    </row>
    <row r="814" spans="1:4" x14ac:dyDescent="0.35">
      <c r="A814">
        <v>812</v>
      </c>
      <c r="B814">
        <v>549.26</v>
      </c>
      <c r="C814">
        <v>42.427278000000001</v>
      </c>
      <c r="D814">
        <v>12.051602000000001</v>
      </c>
    </row>
    <row r="815" spans="1:4" x14ac:dyDescent="0.35">
      <c r="A815">
        <v>813</v>
      </c>
      <c r="B815">
        <v>548.78</v>
      </c>
      <c r="C815">
        <v>42.448667999999998</v>
      </c>
      <c r="D815">
        <v>12.057677999999999</v>
      </c>
    </row>
    <row r="816" spans="1:4" x14ac:dyDescent="0.35">
      <c r="A816">
        <v>814</v>
      </c>
      <c r="B816">
        <v>548.16</v>
      </c>
      <c r="C816">
        <v>42.399633999999999</v>
      </c>
      <c r="D816">
        <v>12.043749999999999</v>
      </c>
    </row>
    <row r="817" spans="1:4" x14ac:dyDescent="0.35">
      <c r="A817">
        <v>815</v>
      </c>
      <c r="B817">
        <v>547.62</v>
      </c>
      <c r="C817">
        <v>42.441262999999999</v>
      </c>
      <c r="D817">
        <v>12.055574999999999</v>
      </c>
    </row>
    <row r="818" spans="1:4" x14ac:dyDescent="0.35">
      <c r="A818">
        <v>816</v>
      </c>
      <c r="B818">
        <v>547.16</v>
      </c>
      <c r="C818">
        <v>42.204729</v>
      </c>
      <c r="D818">
        <v>11.988386</v>
      </c>
    </row>
    <row r="819" spans="1:4" x14ac:dyDescent="0.35">
      <c r="A819">
        <v>817</v>
      </c>
      <c r="B819">
        <v>546.70000000000005</v>
      </c>
      <c r="C819">
        <v>42.376953</v>
      </c>
      <c r="D819">
        <v>12.037307</v>
      </c>
    </row>
    <row r="820" spans="1:4" x14ac:dyDescent="0.35">
      <c r="A820">
        <v>818</v>
      </c>
      <c r="B820">
        <v>546.4</v>
      </c>
      <c r="C820">
        <v>42.395128999999997</v>
      </c>
      <c r="D820">
        <v>12.04247</v>
      </c>
    </row>
    <row r="821" spans="1:4" x14ac:dyDescent="0.35">
      <c r="A821">
        <v>819</v>
      </c>
      <c r="B821">
        <v>546.20000000000005</v>
      </c>
      <c r="C821">
        <v>42.467274000000003</v>
      </c>
      <c r="D821">
        <v>12.062963</v>
      </c>
    </row>
    <row r="822" spans="1:4" x14ac:dyDescent="0.35">
      <c r="A822">
        <v>820</v>
      </c>
      <c r="B822">
        <v>545.54</v>
      </c>
      <c r="C822">
        <v>42.815793999999997</v>
      </c>
      <c r="D822">
        <v>12.161961</v>
      </c>
    </row>
    <row r="823" spans="1:4" x14ac:dyDescent="0.35">
      <c r="A823">
        <v>821</v>
      </c>
      <c r="B823">
        <v>545.28</v>
      </c>
      <c r="C823">
        <v>43.015441000000003</v>
      </c>
      <c r="D823">
        <v>12.218672</v>
      </c>
    </row>
    <row r="824" spans="1:4" x14ac:dyDescent="0.35">
      <c r="A824">
        <v>822</v>
      </c>
      <c r="B824">
        <v>544.82000000000005</v>
      </c>
      <c r="C824">
        <v>43.129936999999998</v>
      </c>
      <c r="D824">
        <v>12.251194999999999</v>
      </c>
    </row>
    <row r="825" spans="1:4" x14ac:dyDescent="0.35">
      <c r="A825">
        <v>823</v>
      </c>
      <c r="B825">
        <v>544.55999999999995</v>
      </c>
      <c r="C825">
        <v>43.403733000000003</v>
      </c>
      <c r="D825">
        <v>12.328967</v>
      </c>
    </row>
    <row r="826" spans="1:4" x14ac:dyDescent="0.35">
      <c r="A826">
        <v>824</v>
      </c>
      <c r="B826">
        <v>544.28</v>
      </c>
      <c r="C826">
        <v>43.117325000000001</v>
      </c>
      <c r="D826">
        <v>12.247612</v>
      </c>
    </row>
    <row r="827" spans="1:4" x14ac:dyDescent="0.35">
      <c r="A827">
        <v>825</v>
      </c>
      <c r="B827">
        <v>543.98</v>
      </c>
      <c r="C827">
        <v>43.346958000000001</v>
      </c>
      <c r="D827">
        <v>12.31284</v>
      </c>
    </row>
    <row r="828" spans="1:4" x14ac:dyDescent="0.35">
      <c r="A828">
        <v>826</v>
      </c>
      <c r="B828">
        <v>543.96</v>
      </c>
      <c r="C828">
        <v>43.610970000000002</v>
      </c>
      <c r="D828">
        <v>12.387834</v>
      </c>
    </row>
    <row r="829" spans="1:4" x14ac:dyDescent="0.35">
      <c r="A829">
        <v>827</v>
      </c>
      <c r="B829">
        <v>543.62</v>
      </c>
      <c r="C829">
        <v>43.763693000000004</v>
      </c>
      <c r="D829">
        <v>12.431215</v>
      </c>
    </row>
    <row r="830" spans="1:4" x14ac:dyDescent="0.35">
      <c r="A830">
        <v>828</v>
      </c>
      <c r="B830">
        <v>543.22</v>
      </c>
      <c r="C830">
        <v>44.017293000000002</v>
      </c>
      <c r="D830">
        <v>12.503251000000001</v>
      </c>
    </row>
    <row r="831" spans="1:4" x14ac:dyDescent="0.35">
      <c r="A831">
        <v>829</v>
      </c>
      <c r="B831">
        <v>543.04</v>
      </c>
      <c r="C831">
        <v>44.152315000000002</v>
      </c>
      <c r="D831">
        <v>12.541604</v>
      </c>
    </row>
    <row r="832" spans="1:4" x14ac:dyDescent="0.35">
      <c r="A832">
        <v>830</v>
      </c>
      <c r="B832">
        <v>542.74</v>
      </c>
      <c r="C832">
        <v>44.093966999999999</v>
      </c>
      <c r="D832">
        <v>12.525029999999999</v>
      </c>
    </row>
    <row r="833" spans="1:4" x14ac:dyDescent="0.35">
      <c r="A833">
        <v>831</v>
      </c>
      <c r="B833">
        <v>542.64</v>
      </c>
      <c r="C833">
        <v>44.291594000000003</v>
      </c>
      <c r="D833">
        <v>12.581167000000001</v>
      </c>
    </row>
    <row r="834" spans="1:4" x14ac:dyDescent="0.35">
      <c r="A834">
        <v>832</v>
      </c>
      <c r="B834">
        <v>542.4</v>
      </c>
      <c r="C834">
        <v>44.405828</v>
      </c>
      <c r="D834">
        <v>12.613614999999999</v>
      </c>
    </row>
    <row r="835" spans="1:4" x14ac:dyDescent="0.35">
      <c r="A835">
        <v>833</v>
      </c>
      <c r="B835">
        <v>542.44000000000005</v>
      </c>
      <c r="C835">
        <v>44.177360999999998</v>
      </c>
      <c r="D835">
        <v>12.548719</v>
      </c>
    </row>
    <row r="836" spans="1:4" x14ac:dyDescent="0.35">
      <c r="A836">
        <v>834</v>
      </c>
      <c r="B836">
        <v>542.34</v>
      </c>
      <c r="C836">
        <v>44.279542999999997</v>
      </c>
      <c r="D836">
        <v>12.577743999999999</v>
      </c>
    </row>
    <row r="837" spans="1:4" x14ac:dyDescent="0.35">
      <c r="A837">
        <v>835</v>
      </c>
      <c r="B837">
        <v>542</v>
      </c>
      <c r="C837">
        <v>44.350644000000003</v>
      </c>
      <c r="D837">
        <v>12.597939999999999</v>
      </c>
    </row>
    <row r="838" spans="1:4" x14ac:dyDescent="0.35">
      <c r="A838">
        <v>836</v>
      </c>
      <c r="B838">
        <v>541.66</v>
      </c>
      <c r="C838">
        <v>44.330672999999997</v>
      </c>
      <c r="D838">
        <v>12.592267</v>
      </c>
    </row>
    <row r="839" spans="1:4" x14ac:dyDescent="0.35">
      <c r="A839">
        <v>837</v>
      </c>
      <c r="B839">
        <v>541.36</v>
      </c>
      <c r="C839">
        <v>44.828361999999998</v>
      </c>
      <c r="D839">
        <v>12.733637999999999</v>
      </c>
    </row>
    <row r="840" spans="1:4" x14ac:dyDescent="0.35">
      <c r="A840">
        <v>838</v>
      </c>
      <c r="B840">
        <v>541.22</v>
      </c>
      <c r="C840">
        <v>44.892747</v>
      </c>
      <c r="D840">
        <v>12.751925999999999</v>
      </c>
    </row>
    <row r="841" spans="1:4" x14ac:dyDescent="0.35">
      <c r="A841">
        <v>839</v>
      </c>
      <c r="B841">
        <v>541.29999999999995</v>
      </c>
      <c r="C841">
        <v>45.097740000000002</v>
      </c>
      <c r="D841">
        <v>12.810155</v>
      </c>
    </row>
    <row r="842" spans="1:4" x14ac:dyDescent="0.35">
      <c r="A842">
        <v>840</v>
      </c>
      <c r="B842">
        <v>540.67999999999995</v>
      </c>
      <c r="C842">
        <v>45.223002999999999</v>
      </c>
      <c r="D842">
        <v>12.845737</v>
      </c>
    </row>
    <row r="843" spans="1:4" x14ac:dyDescent="0.35">
      <c r="A843">
        <v>841</v>
      </c>
      <c r="B843">
        <v>540.38</v>
      </c>
      <c r="C843">
        <v>45.034630999999997</v>
      </c>
      <c r="D843">
        <v>12.792229000000001</v>
      </c>
    </row>
    <row r="844" spans="1:4" x14ac:dyDescent="0.35">
      <c r="A844">
        <v>842</v>
      </c>
      <c r="B844">
        <v>540.20000000000005</v>
      </c>
      <c r="C844">
        <v>44.980268000000002</v>
      </c>
      <c r="D844">
        <v>12.776787000000001</v>
      </c>
    </row>
    <row r="845" spans="1:4" x14ac:dyDescent="0.35">
      <c r="A845">
        <v>843</v>
      </c>
      <c r="B845">
        <v>540</v>
      </c>
      <c r="C845">
        <v>44.843491999999998</v>
      </c>
      <c r="D845">
        <v>12.737935</v>
      </c>
    </row>
    <row r="846" spans="1:4" x14ac:dyDescent="0.35">
      <c r="A846">
        <v>844</v>
      </c>
      <c r="B846">
        <v>539.66</v>
      </c>
      <c r="C846">
        <v>44.997782000000001</v>
      </c>
      <c r="D846">
        <v>12.781762000000001</v>
      </c>
    </row>
    <row r="847" spans="1:4" x14ac:dyDescent="0.35">
      <c r="A847">
        <v>845</v>
      </c>
      <c r="B847">
        <v>538.96</v>
      </c>
      <c r="C847">
        <v>45.194347</v>
      </c>
      <c r="D847">
        <v>12.837597000000001</v>
      </c>
    </row>
    <row r="848" spans="1:4" x14ac:dyDescent="0.35">
      <c r="A848">
        <v>846</v>
      </c>
      <c r="B848">
        <v>538.58000000000004</v>
      </c>
      <c r="C848">
        <v>45.193050999999997</v>
      </c>
      <c r="D848">
        <v>12.837229000000001</v>
      </c>
    </row>
    <row r="849" spans="1:4" x14ac:dyDescent="0.35">
      <c r="A849">
        <v>847</v>
      </c>
      <c r="B849">
        <v>538.02</v>
      </c>
      <c r="C849">
        <v>45.444960999999999</v>
      </c>
      <c r="D849">
        <v>12.908785</v>
      </c>
    </row>
    <row r="850" spans="1:4" x14ac:dyDescent="0.35">
      <c r="A850">
        <v>848</v>
      </c>
      <c r="B850">
        <v>537.52</v>
      </c>
      <c r="C850">
        <v>45.726891000000002</v>
      </c>
      <c r="D850">
        <v>12.988868</v>
      </c>
    </row>
    <row r="851" spans="1:4" x14ac:dyDescent="0.35">
      <c r="A851">
        <v>849</v>
      </c>
      <c r="B851">
        <v>536.91999999999996</v>
      </c>
      <c r="C851">
        <v>45.686081000000001</v>
      </c>
      <c r="D851">
        <v>12.977275000000001</v>
      </c>
    </row>
    <row r="852" spans="1:4" x14ac:dyDescent="0.35">
      <c r="A852">
        <v>850</v>
      </c>
      <c r="B852">
        <v>536.55999999999995</v>
      </c>
      <c r="C852">
        <v>45.911698999999999</v>
      </c>
      <c r="D852">
        <v>13.041363</v>
      </c>
    </row>
    <row r="853" spans="1:4" x14ac:dyDescent="0.35">
      <c r="A853">
        <v>851</v>
      </c>
      <c r="B853">
        <v>536.1</v>
      </c>
      <c r="C853">
        <v>46.161760999999998</v>
      </c>
      <c r="D853">
        <v>13.112394</v>
      </c>
    </row>
    <row r="854" spans="1:4" x14ac:dyDescent="0.35">
      <c r="A854">
        <v>852</v>
      </c>
      <c r="B854">
        <v>535.98</v>
      </c>
      <c r="C854">
        <v>46.274906000000001</v>
      </c>
      <c r="D854">
        <v>13.144532999999999</v>
      </c>
    </row>
    <row r="855" spans="1:4" x14ac:dyDescent="0.35">
      <c r="A855">
        <v>853</v>
      </c>
      <c r="B855">
        <v>535.67999999999995</v>
      </c>
      <c r="C855">
        <v>46.583452000000001</v>
      </c>
      <c r="D855">
        <v>13.232176000000001</v>
      </c>
    </row>
    <row r="856" spans="1:4" x14ac:dyDescent="0.35">
      <c r="A856">
        <v>854</v>
      </c>
      <c r="B856">
        <v>535.46</v>
      </c>
      <c r="C856">
        <v>46.792729999999999</v>
      </c>
      <c r="D856">
        <v>13.291623</v>
      </c>
    </row>
    <row r="857" spans="1:4" x14ac:dyDescent="0.35">
      <c r="A857">
        <v>855</v>
      </c>
      <c r="B857">
        <v>535.14</v>
      </c>
      <c r="C857">
        <v>46.860196000000002</v>
      </c>
      <c r="D857">
        <v>13.310786</v>
      </c>
    </row>
    <row r="858" spans="1:4" x14ac:dyDescent="0.35">
      <c r="A858">
        <v>856</v>
      </c>
      <c r="B858">
        <v>534.96</v>
      </c>
      <c r="C858">
        <v>46.857125000000003</v>
      </c>
      <c r="D858">
        <v>13.309913999999999</v>
      </c>
    </row>
    <row r="859" spans="1:4" x14ac:dyDescent="0.35">
      <c r="A859">
        <v>857</v>
      </c>
      <c r="B859">
        <v>534.6</v>
      </c>
      <c r="C859">
        <v>47.304053000000003</v>
      </c>
      <c r="D859">
        <v>13.436866</v>
      </c>
    </row>
    <row r="860" spans="1:4" x14ac:dyDescent="0.35">
      <c r="A860">
        <v>858</v>
      </c>
      <c r="B860">
        <v>534.22</v>
      </c>
      <c r="C860">
        <v>47.101405999999997</v>
      </c>
      <c r="D860">
        <v>13.379303</v>
      </c>
    </row>
    <row r="861" spans="1:4" x14ac:dyDescent="0.35">
      <c r="A861">
        <v>859</v>
      </c>
      <c r="B861">
        <v>533.74</v>
      </c>
      <c r="C861">
        <v>47.406970000000001</v>
      </c>
      <c r="D861">
        <v>13.466099</v>
      </c>
    </row>
    <row r="862" spans="1:4" x14ac:dyDescent="0.35">
      <c r="A862">
        <v>860</v>
      </c>
      <c r="B862">
        <v>533.46</v>
      </c>
      <c r="C862">
        <v>47.621898999999999</v>
      </c>
      <c r="D862">
        <v>13.527151</v>
      </c>
    </row>
    <row r="863" spans="1:4" x14ac:dyDescent="0.35">
      <c r="A863">
        <v>861</v>
      </c>
      <c r="B863">
        <v>533.5</v>
      </c>
      <c r="C863">
        <v>47.613345000000002</v>
      </c>
      <c r="D863">
        <v>13.524721</v>
      </c>
    </row>
    <row r="864" spans="1:4" x14ac:dyDescent="0.35">
      <c r="A864">
        <v>862</v>
      </c>
      <c r="B864">
        <v>533.20000000000005</v>
      </c>
      <c r="C864">
        <v>47.839016000000001</v>
      </c>
      <c r="D864">
        <v>13.588823</v>
      </c>
    </row>
    <row r="865" spans="1:4" x14ac:dyDescent="0.35">
      <c r="A865">
        <v>863</v>
      </c>
      <c r="B865">
        <v>532.98</v>
      </c>
      <c r="C865">
        <v>48.279581</v>
      </c>
      <c r="D865">
        <v>13.713967</v>
      </c>
    </row>
    <row r="866" spans="1:4" x14ac:dyDescent="0.35">
      <c r="A866">
        <v>864</v>
      </c>
      <c r="B866">
        <v>532.54</v>
      </c>
      <c r="C866">
        <v>48.517705999999997</v>
      </c>
      <c r="D866">
        <v>13.781606999999999</v>
      </c>
    </row>
    <row r="867" spans="1:4" x14ac:dyDescent="0.35">
      <c r="A867">
        <v>865</v>
      </c>
      <c r="B867">
        <v>532.52</v>
      </c>
      <c r="C867">
        <v>48.695321</v>
      </c>
      <c r="D867">
        <v>13.832058999999999</v>
      </c>
    </row>
    <row r="868" spans="1:4" x14ac:dyDescent="0.35">
      <c r="A868">
        <v>866</v>
      </c>
      <c r="B868">
        <v>532.32000000000005</v>
      </c>
      <c r="C868">
        <v>48.377951000000003</v>
      </c>
      <c r="D868">
        <v>13.741909</v>
      </c>
    </row>
    <row r="869" spans="1:4" x14ac:dyDescent="0.35">
      <c r="A869">
        <v>867</v>
      </c>
      <c r="B869">
        <v>532.12</v>
      </c>
      <c r="C869">
        <v>48.516204000000002</v>
      </c>
      <c r="D869">
        <v>13.781181</v>
      </c>
    </row>
    <row r="870" spans="1:4" x14ac:dyDescent="0.35">
      <c r="A870">
        <v>868</v>
      </c>
      <c r="B870">
        <v>532.24</v>
      </c>
      <c r="C870">
        <v>48.464402999999997</v>
      </c>
      <c r="D870">
        <v>13.766467</v>
      </c>
    </row>
    <row r="871" spans="1:4" x14ac:dyDescent="0.35">
      <c r="A871">
        <v>869</v>
      </c>
      <c r="B871">
        <v>532</v>
      </c>
      <c r="C871">
        <v>48.920594000000001</v>
      </c>
      <c r="D871">
        <v>13.896049</v>
      </c>
    </row>
    <row r="872" spans="1:4" x14ac:dyDescent="0.35">
      <c r="A872">
        <v>870</v>
      </c>
      <c r="B872">
        <v>531.76</v>
      </c>
      <c r="C872">
        <v>48.805971999999997</v>
      </c>
      <c r="D872">
        <v>13.863490000000001</v>
      </c>
    </row>
    <row r="873" spans="1:4" x14ac:dyDescent="0.35">
      <c r="A873">
        <v>871</v>
      </c>
      <c r="B873">
        <v>531.28</v>
      </c>
      <c r="C873">
        <v>48.877206000000001</v>
      </c>
      <c r="D873">
        <v>13.883724000000001</v>
      </c>
    </row>
    <row r="874" spans="1:4" x14ac:dyDescent="0.35">
      <c r="A874">
        <v>872</v>
      </c>
      <c r="B874">
        <v>530.96</v>
      </c>
      <c r="C874">
        <v>48.454042999999999</v>
      </c>
      <c r="D874">
        <v>13.763524</v>
      </c>
    </row>
    <row r="875" spans="1:4" x14ac:dyDescent="0.35">
      <c r="A875">
        <v>873</v>
      </c>
      <c r="B875">
        <v>530.70000000000005</v>
      </c>
      <c r="C875">
        <v>48.460483000000004</v>
      </c>
      <c r="D875">
        <v>13.765352999999999</v>
      </c>
    </row>
    <row r="876" spans="1:4" x14ac:dyDescent="0.35">
      <c r="A876">
        <v>874</v>
      </c>
      <c r="B876">
        <v>530.36</v>
      </c>
      <c r="C876">
        <v>48.220903</v>
      </c>
      <c r="D876">
        <v>13.6973</v>
      </c>
    </row>
    <row r="877" spans="1:4" x14ac:dyDescent="0.35">
      <c r="A877">
        <v>875</v>
      </c>
      <c r="B877">
        <v>529.74</v>
      </c>
      <c r="C877">
        <v>47.996093000000002</v>
      </c>
      <c r="D877">
        <v>13.633440999999999</v>
      </c>
    </row>
    <row r="878" spans="1:4" x14ac:dyDescent="0.35">
      <c r="A878">
        <v>876</v>
      </c>
      <c r="B878">
        <v>529.54</v>
      </c>
      <c r="C878">
        <v>48.231673000000001</v>
      </c>
      <c r="D878">
        <v>13.700359000000001</v>
      </c>
    </row>
    <row r="879" spans="1:4" x14ac:dyDescent="0.35">
      <c r="A879">
        <v>877</v>
      </c>
      <c r="B879">
        <v>529.16</v>
      </c>
      <c r="C879">
        <v>48.337825000000002</v>
      </c>
      <c r="D879">
        <v>13.730511999999999</v>
      </c>
    </row>
    <row r="880" spans="1:4" x14ac:dyDescent="0.35">
      <c r="A880">
        <v>878</v>
      </c>
      <c r="B880">
        <v>528.67999999999995</v>
      </c>
      <c r="C880">
        <v>48.010390000000001</v>
      </c>
      <c r="D880">
        <v>13.637503000000001</v>
      </c>
    </row>
    <row r="881" spans="1:4" x14ac:dyDescent="0.35">
      <c r="A881">
        <v>879</v>
      </c>
      <c r="B881">
        <v>528.4</v>
      </c>
      <c r="C881">
        <v>47.704447000000002</v>
      </c>
      <c r="D881">
        <v>13.550599</v>
      </c>
    </row>
    <row r="882" spans="1:4" x14ac:dyDescent="0.35">
      <c r="A882">
        <v>880</v>
      </c>
      <c r="B882">
        <v>528.1</v>
      </c>
      <c r="C882">
        <v>47.842962</v>
      </c>
      <c r="D882">
        <v>13.589943999999999</v>
      </c>
    </row>
    <row r="883" spans="1:4" x14ac:dyDescent="0.35">
      <c r="A883">
        <v>881</v>
      </c>
      <c r="B883">
        <v>527.91999999999996</v>
      </c>
      <c r="C883">
        <v>47.999507000000001</v>
      </c>
      <c r="D883">
        <v>13.634411</v>
      </c>
    </row>
    <row r="884" spans="1:4" x14ac:dyDescent="0.35">
      <c r="A884">
        <v>882</v>
      </c>
      <c r="B884">
        <v>527.44000000000005</v>
      </c>
      <c r="C884">
        <v>48.029820999999998</v>
      </c>
      <c r="D884">
        <v>13.643022</v>
      </c>
    </row>
    <row r="885" spans="1:4" x14ac:dyDescent="0.35">
      <c r="A885">
        <v>883</v>
      </c>
      <c r="B885">
        <v>527.20000000000005</v>
      </c>
      <c r="C885">
        <v>48.014879000000001</v>
      </c>
      <c r="D885">
        <v>13.638778</v>
      </c>
    </row>
    <row r="886" spans="1:4" x14ac:dyDescent="0.35">
      <c r="A886">
        <v>884</v>
      </c>
      <c r="B886">
        <v>527.05999999999995</v>
      </c>
      <c r="C886">
        <v>47.916342999999998</v>
      </c>
      <c r="D886">
        <v>13.610787999999999</v>
      </c>
    </row>
    <row r="887" spans="1:4" x14ac:dyDescent="0.35">
      <c r="A887">
        <v>885</v>
      </c>
      <c r="B887">
        <v>526.52</v>
      </c>
      <c r="C887">
        <v>47.857885000000003</v>
      </c>
      <c r="D887">
        <v>13.594182999999999</v>
      </c>
    </row>
    <row r="888" spans="1:4" x14ac:dyDescent="0.35">
      <c r="A888">
        <v>886</v>
      </c>
      <c r="B888">
        <v>526.32000000000005</v>
      </c>
      <c r="C888">
        <v>48.245731999999997</v>
      </c>
      <c r="D888">
        <v>13.704352</v>
      </c>
    </row>
    <row r="889" spans="1:4" x14ac:dyDescent="0.35">
      <c r="A889">
        <v>887</v>
      </c>
      <c r="B889">
        <v>525.98</v>
      </c>
      <c r="C889">
        <v>48.296486999999999</v>
      </c>
      <c r="D889">
        <v>13.718769</v>
      </c>
    </row>
    <row r="890" spans="1:4" x14ac:dyDescent="0.35">
      <c r="A890">
        <v>888</v>
      </c>
      <c r="B890">
        <v>525.52</v>
      </c>
      <c r="C890">
        <v>48.236339999999998</v>
      </c>
      <c r="D890">
        <v>13.701684</v>
      </c>
    </row>
    <row r="891" spans="1:4" x14ac:dyDescent="0.35">
      <c r="A891">
        <v>889</v>
      </c>
      <c r="B891">
        <v>524.9</v>
      </c>
      <c r="C891">
        <v>48.356352000000001</v>
      </c>
      <c r="D891">
        <v>13.735773999999999</v>
      </c>
    </row>
    <row r="892" spans="1:4" x14ac:dyDescent="0.35">
      <c r="A892">
        <v>890</v>
      </c>
      <c r="B892">
        <v>524.62</v>
      </c>
      <c r="C892">
        <v>48.581045000000003</v>
      </c>
      <c r="D892">
        <v>13.799599000000001</v>
      </c>
    </row>
    <row r="893" spans="1:4" x14ac:dyDescent="0.35">
      <c r="A893">
        <v>891</v>
      </c>
      <c r="B893">
        <v>524.24</v>
      </c>
      <c r="C893">
        <v>48.752419000000003</v>
      </c>
      <c r="D893">
        <v>13.848278000000001</v>
      </c>
    </row>
    <row r="894" spans="1:4" x14ac:dyDescent="0.35">
      <c r="A894">
        <v>892</v>
      </c>
      <c r="B894">
        <v>524.05999999999995</v>
      </c>
      <c r="C894">
        <v>48.428533999999999</v>
      </c>
      <c r="D894">
        <v>13.756278</v>
      </c>
    </row>
    <row r="895" spans="1:4" x14ac:dyDescent="0.35">
      <c r="A895">
        <v>893</v>
      </c>
      <c r="B895">
        <v>523.82000000000005</v>
      </c>
      <c r="C895">
        <v>48.612037999999998</v>
      </c>
      <c r="D895">
        <v>13.808403</v>
      </c>
    </row>
    <row r="896" spans="1:4" x14ac:dyDescent="0.35">
      <c r="A896">
        <v>894</v>
      </c>
      <c r="B896">
        <v>523.48</v>
      </c>
      <c r="C896">
        <v>48.642904999999999</v>
      </c>
      <c r="D896">
        <v>13.817171</v>
      </c>
    </row>
    <row r="897" spans="1:4" x14ac:dyDescent="0.35">
      <c r="A897">
        <v>895</v>
      </c>
      <c r="B897">
        <v>523.20000000000005</v>
      </c>
      <c r="C897">
        <v>48.427517999999999</v>
      </c>
      <c r="D897">
        <v>13.755989</v>
      </c>
    </row>
    <row r="898" spans="1:4" x14ac:dyDescent="0.35">
      <c r="A898">
        <v>896</v>
      </c>
      <c r="B898">
        <v>522.94000000000005</v>
      </c>
      <c r="C898">
        <v>48.656399999999998</v>
      </c>
      <c r="D898">
        <v>13.821004</v>
      </c>
    </row>
    <row r="899" spans="1:4" x14ac:dyDescent="0.35">
      <c r="A899">
        <v>897</v>
      </c>
      <c r="B899">
        <v>522.82000000000005</v>
      </c>
      <c r="C899">
        <v>48.899183999999998</v>
      </c>
      <c r="D899">
        <v>13.889967</v>
      </c>
    </row>
    <row r="900" spans="1:4" x14ac:dyDescent="0.35">
      <c r="A900">
        <v>898</v>
      </c>
      <c r="B900">
        <v>522.67999999999995</v>
      </c>
      <c r="C900">
        <v>49.007471000000002</v>
      </c>
      <c r="D900">
        <v>13.920726999999999</v>
      </c>
    </row>
    <row r="901" spans="1:4" x14ac:dyDescent="0.35">
      <c r="A901">
        <v>899</v>
      </c>
      <c r="B901">
        <v>522.46</v>
      </c>
      <c r="C901">
        <v>49.203952999999998</v>
      </c>
      <c r="D901">
        <v>13.976538</v>
      </c>
    </row>
    <row r="902" spans="1:4" x14ac:dyDescent="0.35">
      <c r="A902">
        <v>900</v>
      </c>
      <c r="B902">
        <v>522.1</v>
      </c>
      <c r="C902">
        <v>49.447251000000001</v>
      </c>
      <c r="D902">
        <v>14.045648</v>
      </c>
    </row>
    <row r="903" spans="1:4" x14ac:dyDescent="0.35">
      <c r="A903">
        <v>901</v>
      </c>
      <c r="B903">
        <v>521.91999999999996</v>
      </c>
      <c r="C903">
        <v>49.491636</v>
      </c>
      <c r="D903">
        <v>14.058255000000001</v>
      </c>
    </row>
    <row r="904" spans="1:4" x14ac:dyDescent="0.35">
      <c r="A904">
        <v>902</v>
      </c>
      <c r="B904">
        <v>521.32000000000005</v>
      </c>
      <c r="C904">
        <v>49.336181000000003</v>
      </c>
      <c r="D904">
        <v>14.014098000000001</v>
      </c>
    </row>
    <row r="905" spans="1:4" x14ac:dyDescent="0.35">
      <c r="A905">
        <v>903</v>
      </c>
      <c r="B905">
        <v>520.72</v>
      </c>
      <c r="C905">
        <v>49.524695999999999</v>
      </c>
      <c r="D905">
        <v>14.067646</v>
      </c>
    </row>
    <row r="906" spans="1:4" x14ac:dyDescent="0.35">
      <c r="A906">
        <v>904</v>
      </c>
      <c r="B906">
        <v>520.26</v>
      </c>
      <c r="C906">
        <v>49.366934999999998</v>
      </c>
      <c r="D906">
        <v>14.022834</v>
      </c>
    </row>
    <row r="907" spans="1:4" x14ac:dyDescent="0.35">
      <c r="A907">
        <v>905</v>
      </c>
      <c r="B907">
        <v>519.79999999999995</v>
      </c>
      <c r="C907">
        <v>49.244495999999998</v>
      </c>
      <c r="D907">
        <v>13.988054</v>
      </c>
    </row>
    <row r="908" spans="1:4" x14ac:dyDescent="0.35">
      <c r="A908">
        <v>906</v>
      </c>
      <c r="B908">
        <v>519.6</v>
      </c>
      <c r="C908">
        <v>49.315311999999999</v>
      </c>
      <c r="D908">
        <v>14.00817</v>
      </c>
    </row>
    <row r="909" spans="1:4" x14ac:dyDescent="0.35">
      <c r="A909">
        <v>907</v>
      </c>
      <c r="B909">
        <v>519.29999999999995</v>
      </c>
      <c r="C909">
        <v>49.524782000000002</v>
      </c>
      <c r="D909">
        <v>14.067671000000001</v>
      </c>
    </row>
    <row r="910" spans="1:4" x14ac:dyDescent="0.35">
      <c r="A910">
        <v>908</v>
      </c>
      <c r="B910">
        <v>519.12</v>
      </c>
      <c r="C910">
        <v>49.775675999999997</v>
      </c>
      <c r="D910">
        <v>14.138938</v>
      </c>
    </row>
    <row r="911" spans="1:4" x14ac:dyDescent="0.35">
      <c r="A911">
        <v>909</v>
      </c>
      <c r="B911">
        <v>518.88</v>
      </c>
      <c r="C911">
        <v>49.855972000000001</v>
      </c>
      <c r="D911">
        <v>14.161746000000001</v>
      </c>
    </row>
    <row r="912" spans="1:4" x14ac:dyDescent="0.35">
      <c r="A912">
        <v>910</v>
      </c>
      <c r="B912">
        <v>518.94000000000005</v>
      </c>
      <c r="C912">
        <v>49.727998999999997</v>
      </c>
      <c r="D912">
        <v>14.125394999999999</v>
      </c>
    </row>
    <row r="913" spans="1:4" x14ac:dyDescent="0.35">
      <c r="A913">
        <v>911</v>
      </c>
      <c r="B913">
        <v>518.88</v>
      </c>
      <c r="C913">
        <v>49.764605000000003</v>
      </c>
      <c r="D913">
        <v>14.135793</v>
      </c>
    </row>
    <row r="914" spans="1:4" x14ac:dyDescent="0.35">
      <c r="A914">
        <v>912</v>
      </c>
      <c r="B914">
        <v>519</v>
      </c>
      <c r="C914">
        <v>49.372388000000001</v>
      </c>
      <c r="D914">
        <v>14.024381999999999</v>
      </c>
    </row>
    <row r="915" spans="1:4" x14ac:dyDescent="0.35">
      <c r="A915">
        <v>913</v>
      </c>
      <c r="B915">
        <v>518.5</v>
      </c>
      <c r="C915">
        <v>49.497165000000003</v>
      </c>
      <c r="D915">
        <v>14.059825999999999</v>
      </c>
    </row>
    <row r="916" spans="1:4" x14ac:dyDescent="0.35">
      <c r="A916">
        <v>914</v>
      </c>
      <c r="B916">
        <v>518.1</v>
      </c>
      <c r="C916">
        <v>49.775925999999998</v>
      </c>
      <c r="D916">
        <v>14.139009</v>
      </c>
    </row>
    <row r="917" spans="1:4" x14ac:dyDescent="0.35">
      <c r="A917">
        <v>915</v>
      </c>
      <c r="B917">
        <v>517.78</v>
      </c>
      <c r="C917">
        <v>49.787421999999999</v>
      </c>
      <c r="D917">
        <v>14.142274</v>
      </c>
    </row>
    <row r="918" spans="1:4" x14ac:dyDescent="0.35">
      <c r="A918">
        <v>916</v>
      </c>
      <c r="B918">
        <v>517.86</v>
      </c>
      <c r="C918">
        <v>49.810256000000003</v>
      </c>
      <c r="D918">
        <v>14.148759999999999</v>
      </c>
    </row>
    <row r="919" spans="1:4" x14ac:dyDescent="0.35">
      <c r="A919">
        <v>917</v>
      </c>
      <c r="B919">
        <v>517.38</v>
      </c>
      <c r="C919">
        <v>50.004036999999997</v>
      </c>
      <c r="D919">
        <v>14.203804</v>
      </c>
    </row>
    <row r="920" spans="1:4" x14ac:dyDescent="0.35">
      <c r="A920">
        <v>918</v>
      </c>
      <c r="B920">
        <v>517.17999999999995</v>
      </c>
      <c r="C920">
        <v>50.043528000000002</v>
      </c>
      <c r="D920">
        <v>14.215021999999999</v>
      </c>
    </row>
    <row r="921" spans="1:4" x14ac:dyDescent="0.35">
      <c r="A921">
        <v>919</v>
      </c>
      <c r="B921">
        <v>517.02</v>
      </c>
      <c r="C921">
        <v>50.037329</v>
      </c>
      <c r="D921">
        <v>14.213260999999999</v>
      </c>
    </row>
    <row r="922" spans="1:4" x14ac:dyDescent="0.35">
      <c r="A922">
        <v>920</v>
      </c>
      <c r="B922">
        <v>516.70000000000005</v>
      </c>
      <c r="C922">
        <v>50.029072999999997</v>
      </c>
      <c r="D922">
        <v>14.210915999999999</v>
      </c>
    </row>
    <row r="923" spans="1:4" x14ac:dyDescent="0.35">
      <c r="A923">
        <v>921</v>
      </c>
      <c r="B923">
        <v>516.64</v>
      </c>
      <c r="C923">
        <v>50.220640000000003</v>
      </c>
      <c r="D923">
        <v>14.265331</v>
      </c>
    </row>
    <row r="924" spans="1:4" x14ac:dyDescent="0.35">
      <c r="A924">
        <v>922</v>
      </c>
      <c r="B924">
        <v>516.26</v>
      </c>
      <c r="C924">
        <v>50.214970999999998</v>
      </c>
      <c r="D924">
        <v>14.263721</v>
      </c>
    </row>
    <row r="925" spans="1:4" x14ac:dyDescent="0.35">
      <c r="A925">
        <v>923</v>
      </c>
      <c r="B925">
        <v>515.72</v>
      </c>
      <c r="C925">
        <v>50.309669999999997</v>
      </c>
      <c r="D925">
        <v>14.290620000000001</v>
      </c>
    </row>
    <row r="926" spans="1:4" x14ac:dyDescent="0.35">
      <c r="A926">
        <v>924</v>
      </c>
      <c r="B926">
        <v>515.4</v>
      </c>
      <c r="C926">
        <v>50.377352000000002</v>
      </c>
      <c r="D926">
        <v>14.309846</v>
      </c>
    </row>
    <row r="927" spans="1:4" x14ac:dyDescent="0.35">
      <c r="A927">
        <v>925</v>
      </c>
      <c r="B927">
        <v>515.16</v>
      </c>
      <c r="C927">
        <v>50.231853999999998</v>
      </c>
      <c r="D927">
        <v>14.268516999999999</v>
      </c>
    </row>
    <row r="928" spans="1:4" x14ac:dyDescent="0.35">
      <c r="A928">
        <v>926</v>
      </c>
      <c r="B928">
        <v>514.72</v>
      </c>
      <c r="C928">
        <v>50.664982000000002</v>
      </c>
      <c r="D928">
        <v>14.391548</v>
      </c>
    </row>
    <row r="929" spans="1:4" x14ac:dyDescent="0.35">
      <c r="A929">
        <v>927</v>
      </c>
      <c r="B929">
        <v>514.78</v>
      </c>
      <c r="C929">
        <v>50.659039999999997</v>
      </c>
      <c r="D929">
        <v>14.389860000000001</v>
      </c>
    </row>
    <row r="930" spans="1:4" x14ac:dyDescent="0.35">
      <c r="A930">
        <v>928</v>
      </c>
      <c r="B930">
        <v>514.4</v>
      </c>
      <c r="C930">
        <v>50.681075999999997</v>
      </c>
      <c r="D930">
        <v>14.396119000000001</v>
      </c>
    </row>
    <row r="931" spans="1:4" x14ac:dyDescent="0.35">
      <c r="A931">
        <v>929</v>
      </c>
      <c r="B931">
        <v>514.20000000000005</v>
      </c>
      <c r="C931">
        <v>50.992597000000004</v>
      </c>
      <c r="D931">
        <v>14.484608</v>
      </c>
    </row>
    <row r="932" spans="1:4" x14ac:dyDescent="0.35">
      <c r="A932">
        <v>930</v>
      </c>
      <c r="B932">
        <v>513.76</v>
      </c>
      <c r="C932">
        <v>51.194929999999999</v>
      </c>
      <c r="D932">
        <v>14.542081</v>
      </c>
    </row>
    <row r="933" spans="1:4" x14ac:dyDescent="0.35">
      <c r="A933">
        <v>931</v>
      </c>
      <c r="B933">
        <v>513.38</v>
      </c>
      <c r="C933">
        <v>51.000956000000002</v>
      </c>
      <c r="D933">
        <v>14.486983</v>
      </c>
    </row>
    <row r="934" spans="1:4" x14ac:dyDescent="0.35">
      <c r="A934">
        <v>932</v>
      </c>
      <c r="B934">
        <v>512.96</v>
      </c>
      <c r="C934">
        <v>51.176749000000001</v>
      </c>
      <c r="D934">
        <v>14.536917000000001</v>
      </c>
    </row>
    <row r="935" spans="1:4" x14ac:dyDescent="0.35">
      <c r="A935">
        <v>933</v>
      </c>
      <c r="B935">
        <v>512.70000000000005</v>
      </c>
      <c r="C935">
        <v>51.089457000000003</v>
      </c>
      <c r="D935">
        <v>14.512121</v>
      </c>
    </row>
    <row r="936" spans="1:4" x14ac:dyDescent="0.35">
      <c r="A936">
        <v>934</v>
      </c>
      <c r="B936">
        <v>512.22</v>
      </c>
      <c r="C936">
        <v>51.137385999999999</v>
      </c>
      <c r="D936">
        <v>14.525736</v>
      </c>
    </row>
    <row r="937" spans="1:4" x14ac:dyDescent="0.35">
      <c r="A937">
        <v>935</v>
      </c>
      <c r="B937">
        <v>511.9</v>
      </c>
      <c r="C937">
        <v>50.819107000000002</v>
      </c>
      <c r="D937">
        <v>14.435328</v>
      </c>
    </row>
    <row r="938" spans="1:4" x14ac:dyDescent="0.35">
      <c r="A938">
        <v>936</v>
      </c>
      <c r="B938">
        <v>511.5</v>
      </c>
      <c r="C938">
        <v>50.643712999999998</v>
      </c>
      <c r="D938">
        <v>14.385507</v>
      </c>
    </row>
    <row r="939" spans="1:4" x14ac:dyDescent="0.35">
      <c r="A939">
        <v>937</v>
      </c>
      <c r="B939">
        <v>511.2</v>
      </c>
      <c r="C939">
        <v>50.687114999999999</v>
      </c>
      <c r="D939">
        <v>14.397835000000001</v>
      </c>
    </row>
    <row r="940" spans="1:4" x14ac:dyDescent="0.35">
      <c r="A940">
        <v>938</v>
      </c>
      <c r="B940">
        <v>510.78</v>
      </c>
      <c r="C940">
        <v>50.518653</v>
      </c>
      <c r="D940">
        <v>14.349983</v>
      </c>
    </row>
    <row r="941" spans="1:4" x14ac:dyDescent="0.35">
      <c r="A941">
        <v>939</v>
      </c>
      <c r="B941">
        <v>510.42</v>
      </c>
      <c r="C941">
        <v>50.864803000000002</v>
      </c>
      <c r="D941">
        <v>14.448308000000001</v>
      </c>
    </row>
    <row r="942" spans="1:4" x14ac:dyDescent="0.35">
      <c r="A942">
        <v>940</v>
      </c>
      <c r="B942">
        <v>510.02</v>
      </c>
      <c r="C942">
        <v>51.029598999999997</v>
      </c>
      <c r="D942">
        <v>14.495119000000001</v>
      </c>
    </row>
    <row r="943" spans="1:4" x14ac:dyDescent="0.35">
      <c r="A943">
        <v>941</v>
      </c>
      <c r="B943">
        <v>509.56</v>
      </c>
      <c r="C943">
        <v>51.381788</v>
      </c>
      <c r="D943">
        <v>14.595159000000001</v>
      </c>
    </row>
    <row r="944" spans="1:4" x14ac:dyDescent="0.35">
      <c r="A944">
        <v>942</v>
      </c>
      <c r="B944">
        <v>509.14</v>
      </c>
      <c r="C944">
        <v>51.300241</v>
      </c>
      <c r="D944">
        <v>14.571994999999999</v>
      </c>
    </row>
    <row r="945" spans="1:4" x14ac:dyDescent="0.35">
      <c r="A945">
        <v>943</v>
      </c>
      <c r="B945">
        <v>508.76</v>
      </c>
      <c r="C945">
        <v>51.483525999999998</v>
      </c>
      <c r="D945">
        <v>14.624058</v>
      </c>
    </row>
    <row r="946" spans="1:4" x14ac:dyDescent="0.35">
      <c r="A946">
        <v>944</v>
      </c>
      <c r="B946">
        <v>508.42</v>
      </c>
      <c r="C946">
        <v>51.374212999999997</v>
      </c>
      <c r="D946">
        <v>14.593007</v>
      </c>
    </row>
    <row r="947" spans="1:4" x14ac:dyDescent="0.35">
      <c r="A947">
        <v>945</v>
      </c>
      <c r="B947">
        <v>508.06</v>
      </c>
      <c r="C947">
        <v>51.361626999999999</v>
      </c>
      <c r="D947">
        <v>14.589432</v>
      </c>
    </row>
    <row r="948" spans="1:4" x14ac:dyDescent="0.35">
      <c r="A948">
        <v>946</v>
      </c>
      <c r="B948">
        <v>507.92</v>
      </c>
      <c r="C948">
        <v>51.435254</v>
      </c>
      <c r="D948">
        <v>14.610346</v>
      </c>
    </row>
    <row r="949" spans="1:4" x14ac:dyDescent="0.35">
      <c r="A949">
        <v>947</v>
      </c>
      <c r="B949">
        <v>507.38</v>
      </c>
      <c r="C949">
        <v>51.455505000000002</v>
      </c>
      <c r="D949">
        <v>14.616097999999999</v>
      </c>
    </row>
    <row r="950" spans="1:4" x14ac:dyDescent="0.35">
      <c r="A950">
        <v>948</v>
      </c>
      <c r="B950">
        <v>506.58</v>
      </c>
      <c r="C950">
        <v>51.756529999999998</v>
      </c>
      <c r="D950">
        <v>14.701605000000001</v>
      </c>
    </row>
    <row r="951" spans="1:4" x14ac:dyDescent="0.35">
      <c r="A951">
        <v>949</v>
      </c>
      <c r="B951">
        <v>506.36</v>
      </c>
      <c r="C951">
        <v>51.421332999999997</v>
      </c>
      <c r="D951">
        <v>14.606392</v>
      </c>
    </row>
    <row r="952" spans="1:4" x14ac:dyDescent="0.35">
      <c r="A952">
        <v>950</v>
      </c>
      <c r="B952">
        <v>505.98</v>
      </c>
      <c r="C952">
        <v>51.588437999999996</v>
      </c>
      <c r="D952">
        <v>14.653859000000001</v>
      </c>
    </row>
    <row r="953" spans="1:4" x14ac:dyDescent="0.35">
      <c r="A953">
        <v>951</v>
      </c>
      <c r="B953">
        <v>505.92</v>
      </c>
      <c r="C953">
        <v>51.559690000000003</v>
      </c>
      <c r="D953">
        <v>14.645693</v>
      </c>
    </row>
    <row r="954" spans="1:4" x14ac:dyDescent="0.35">
      <c r="A954">
        <v>952</v>
      </c>
      <c r="B954">
        <v>505.38</v>
      </c>
      <c r="C954">
        <v>51.715032000000001</v>
      </c>
      <c r="D954">
        <v>14.689818000000001</v>
      </c>
    </row>
    <row r="955" spans="1:4" x14ac:dyDescent="0.35">
      <c r="A955">
        <v>953</v>
      </c>
      <c r="B955">
        <v>505.2</v>
      </c>
      <c r="C955">
        <v>51.992935000000003</v>
      </c>
      <c r="D955">
        <v>14.768757000000001</v>
      </c>
    </row>
    <row r="956" spans="1:4" x14ac:dyDescent="0.35">
      <c r="A956">
        <v>954</v>
      </c>
      <c r="B956">
        <v>504.9</v>
      </c>
      <c r="C956">
        <v>52.134931000000002</v>
      </c>
      <c r="D956">
        <v>14.809092</v>
      </c>
    </row>
    <row r="957" spans="1:4" x14ac:dyDescent="0.35">
      <c r="A957">
        <v>955</v>
      </c>
      <c r="B957">
        <v>504.68</v>
      </c>
      <c r="C957">
        <v>52.491959000000001</v>
      </c>
      <c r="D957">
        <v>14.910506</v>
      </c>
    </row>
    <row r="958" spans="1:4" x14ac:dyDescent="0.35">
      <c r="A958">
        <v>956</v>
      </c>
      <c r="B958">
        <v>504.4</v>
      </c>
      <c r="C958">
        <v>52.663350999999999</v>
      </c>
      <c r="D958">
        <v>14.959191000000001</v>
      </c>
    </row>
    <row r="959" spans="1:4" x14ac:dyDescent="0.35">
      <c r="A959">
        <v>957</v>
      </c>
      <c r="B959">
        <v>504.08</v>
      </c>
      <c r="C959">
        <v>52.775937999999996</v>
      </c>
      <c r="D959">
        <v>14.991172000000001</v>
      </c>
    </row>
    <row r="960" spans="1:4" x14ac:dyDescent="0.35">
      <c r="A960">
        <v>958</v>
      </c>
      <c r="B960">
        <v>503.76</v>
      </c>
      <c r="C960">
        <v>52.923726000000002</v>
      </c>
      <c r="D960">
        <v>15.033151</v>
      </c>
    </row>
    <row r="961" spans="1:4" x14ac:dyDescent="0.35">
      <c r="A961">
        <v>959</v>
      </c>
      <c r="B961">
        <v>503.38</v>
      </c>
      <c r="C961">
        <v>53.173144000000001</v>
      </c>
      <c r="D961">
        <v>15.103999</v>
      </c>
    </row>
    <row r="962" spans="1:4" x14ac:dyDescent="0.35">
      <c r="A962">
        <v>960</v>
      </c>
      <c r="B962">
        <v>502.78</v>
      </c>
      <c r="C962">
        <v>52.833311000000002</v>
      </c>
      <c r="D962">
        <v>15.007469</v>
      </c>
    </row>
    <row r="963" spans="1:4" x14ac:dyDescent="0.35">
      <c r="A963">
        <v>961</v>
      </c>
      <c r="B963">
        <v>502.76</v>
      </c>
      <c r="C963">
        <v>52.784723</v>
      </c>
      <c r="D963">
        <v>14.993667</v>
      </c>
    </row>
    <row r="964" spans="1:4" x14ac:dyDescent="0.35">
      <c r="A964">
        <v>962</v>
      </c>
      <c r="B964">
        <v>502.5</v>
      </c>
      <c r="C964">
        <v>52.62856</v>
      </c>
      <c r="D964">
        <v>14.949308</v>
      </c>
    </row>
    <row r="965" spans="1:4" x14ac:dyDescent="0.35">
      <c r="A965">
        <v>963</v>
      </c>
      <c r="B965">
        <v>502.2</v>
      </c>
      <c r="C965">
        <v>52.598207000000002</v>
      </c>
      <c r="D965">
        <v>14.940687</v>
      </c>
    </row>
    <row r="966" spans="1:4" x14ac:dyDescent="0.35">
      <c r="A966">
        <v>964</v>
      </c>
      <c r="B966">
        <v>501.6</v>
      </c>
      <c r="C966">
        <v>52.367617000000003</v>
      </c>
      <c r="D966">
        <v>14.875187</v>
      </c>
    </row>
    <row r="967" spans="1:4" x14ac:dyDescent="0.35">
      <c r="A967">
        <v>965</v>
      </c>
      <c r="B967">
        <v>501.02</v>
      </c>
      <c r="C967">
        <v>52.565407</v>
      </c>
      <c r="D967">
        <v>14.931369999999999</v>
      </c>
    </row>
    <row r="968" spans="1:4" x14ac:dyDescent="0.35">
      <c r="A968">
        <v>966</v>
      </c>
      <c r="B968">
        <v>500.64</v>
      </c>
      <c r="C968">
        <v>52.496747999999997</v>
      </c>
      <c r="D968">
        <v>14.911867000000001</v>
      </c>
    </row>
    <row r="969" spans="1:4" x14ac:dyDescent="0.35">
      <c r="A969">
        <v>967</v>
      </c>
      <c r="B969">
        <v>500.26</v>
      </c>
      <c r="C969">
        <v>52.576788999999998</v>
      </c>
      <c r="D969">
        <v>14.934602999999999</v>
      </c>
    </row>
    <row r="970" spans="1:4" x14ac:dyDescent="0.35">
      <c r="A970">
        <v>968</v>
      </c>
      <c r="B970">
        <v>499.94</v>
      </c>
      <c r="C970">
        <v>52.635989000000002</v>
      </c>
      <c r="D970">
        <v>14.951419</v>
      </c>
    </row>
    <row r="971" spans="1:4" x14ac:dyDescent="0.35">
      <c r="A971">
        <v>969</v>
      </c>
      <c r="B971">
        <v>499.32</v>
      </c>
      <c r="C971">
        <v>52.817529999999998</v>
      </c>
      <c r="D971">
        <v>15.002986</v>
      </c>
    </row>
    <row r="972" spans="1:4" x14ac:dyDescent="0.35">
      <c r="A972">
        <v>970</v>
      </c>
      <c r="B972">
        <v>499.18</v>
      </c>
      <c r="C972">
        <v>52.942283000000003</v>
      </c>
      <c r="D972">
        <v>15.038422000000001</v>
      </c>
    </row>
    <row r="973" spans="1:4" x14ac:dyDescent="0.35">
      <c r="A973">
        <v>971</v>
      </c>
      <c r="B973">
        <v>499.02</v>
      </c>
      <c r="C973">
        <v>52.639508999999997</v>
      </c>
      <c r="D973">
        <v>14.952419000000001</v>
      </c>
    </row>
    <row r="974" spans="1:4" x14ac:dyDescent="0.35">
      <c r="A974">
        <v>972</v>
      </c>
      <c r="B974">
        <v>498.92</v>
      </c>
      <c r="C974">
        <v>52.432595999999997</v>
      </c>
      <c r="D974">
        <v>14.893644</v>
      </c>
    </row>
    <row r="975" spans="1:4" x14ac:dyDescent="0.35">
      <c r="A975">
        <v>973</v>
      </c>
      <c r="B975">
        <v>498.9</v>
      </c>
      <c r="C975">
        <v>52.463884999999998</v>
      </c>
      <c r="D975">
        <v>14.902532000000001</v>
      </c>
    </row>
    <row r="976" spans="1:4" x14ac:dyDescent="0.35">
      <c r="A976">
        <v>974</v>
      </c>
      <c r="B976">
        <v>498.74</v>
      </c>
      <c r="C976">
        <v>52.376896000000002</v>
      </c>
      <c r="D976">
        <v>14.877822</v>
      </c>
    </row>
    <row r="977" spans="1:4" x14ac:dyDescent="0.35">
      <c r="A977">
        <v>975</v>
      </c>
      <c r="B977">
        <v>498.34</v>
      </c>
      <c r="C977">
        <v>52.434452999999998</v>
      </c>
      <c r="D977">
        <v>14.894171999999999</v>
      </c>
    </row>
    <row r="978" spans="1:4" x14ac:dyDescent="0.35">
      <c r="A978">
        <v>976</v>
      </c>
      <c r="B978">
        <v>498.16</v>
      </c>
      <c r="C978">
        <v>52.441361000000001</v>
      </c>
      <c r="D978">
        <v>14.896134</v>
      </c>
    </row>
    <row r="979" spans="1:4" x14ac:dyDescent="0.35">
      <c r="A979">
        <v>977</v>
      </c>
      <c r="B979">
        <v>497.68</v>
      </c>
      <c r="C979">
        <v>52.322952999999998</v>
      </c>
      <c r="D979">
        <v>14.862500000000001</v>
      </c>
    </row>
    <row r="980" spans="1:4" x14ac:dyDescent="0.35">
      <c r="A980">
        <v>978</v>
      </c>
      <c r="B980">
        <v>497.54</v>
      </c>
      <c r="C980">
        <v>52.125911000000002</v>
      </c>
      <c r="D980">
        <v>14.806528999999999</v>
      </c>
    </row>
    <row r="981" spans="1:4" x14ac:dyDescent="0.35">
      <c r="A981">
        <v>979</v>
      </c>
      <c r="B981">
        <v>497.1</v>
      </c>
      <c r="C981">
        <v>52.340038</v>
      </c>
      <c r="D981">
        <v>14.867353</v>
      </c>
    </row>
    <row r="982" spans="1:4" x14ac:dyDescent="0.35">
      <c r="A982">
        <v>980</v>
      </c>
      <c r="B982">
        <v>496.94</v>
      </c>
      <c r="C982">
        <v>52.239015000000002</v>
      </c>
      <c r="D982">
        <v>14.838657</v>
      </c>
    </row>
    <row r="983" spans="1:4" x14ac:dyDescent="0.35">
      <c r="A983">
        <v>981</v>
      </c>
      <c r="B983">
        <v>496.44</v>
      </c>
      <c r="C983">
        <v>52.382097000000002</v>
      </c>
      <c r="D983">
        <v>14.879300000000001</v>
      </c>
    </row>
    <row r="984" spans="1:4" x14ac:dyDescent="0.35">
      <c r="A984">
        <v>982</v>
      </c>
      <c r="B984">
        <v>496.24</v>
      </c>
      <c r="C984">
        <v>52.278516000000003</v>
      </c>
      <c r="D984">
        <v>14.849876999999999</v>
      </c>
    </row>
    <row r="985" spans="1:4" x14ac:dyDescent="0.35">
      <c r="A985">
        <v>983</v>
      </c>
      <c r="B985">
        <v>496</v>
      </c>
      <c r="C985">
        <v>52.435383000000002</v>
      </c>
      <c r="D985">
        <v>14.894436000000001</v>
      </c>
    </row>
    <row r="986" spans="1:4" x14ac:dyDescent="0.35">
      <c r="A986">
        <v>984</v>
      </c>
      <c r="B986">
        <v>495.86</v>
      </c>
      <c r="C986">
        <v>52.542698000000001</v>
      </c>
      <c r="D986">
        <v>14.924918999999999</v>
      </c>
    </row>
    <row r="987" spans="1:4" x14ac:dyDescent="0.35">
      <c r="A987">
        <v>985</v>
      </c>
      <c r="B987">
        <v>495.54</v>
      </c>
      <c r="C987">
        <v>52.426122999999997</v>
      </c>
      <c r="D987">
        <v>14.891806000000001</v>
      </c>
    </row>
    <row r="988" spans="1:4" x14ac:dyDescent="0.35">
      <c r="A988">
        <v>986</v>
      </c>
      <c r="B988">
        <v>495.32</v>
      </c>
      <c r="C988">
        <v>52.273394000000003</v>
      </c>
      <c r="D988">
        <v>14.848423</v>
      </c>
    </row>
    <row r="989" spans="1:4" x14ac:dyDescent="0.35">
      <c r="A989">
        <v>987</v>
      </c>
      <c r="B989">
        <v>495.06</v>
      </c>
      <c r="C989">
        <v>52.392713000000001</v>
      </c>
      <c r="D989">
        <v>14.882315</v>
      </c>
    </row>
    <row r="990" spans="1:4" x14ac:dyDescent="0.35">
      <c r="A990">
        <v>988</v>
      </c>
      <c r="B990">
        <v>494.9</v>
      </c>
      <c r="C990">
        <v>52.458826999999999</v>
      </c>
      <c r="D990">
        <v>14.901095</v>
      </c>
    </row>
    <row r="991" spans="1:4" x14ac:dyDescent="0.35">
      <c r="A991">
        <v>989</v>
      </c>
      <c r="B991">
        <v>494.6</v>
      </c>
      <c r="C991">
        <v>52.554732999999999</v>
      </c>
      <c r="D991">
        <v>14.928338</v>
      </c>
    </row>
    <row r="992" spans="1:4" x14ac:dyDescent="0.35">
      <c r="A992">
        <v>990</v>
      </c>
      <c r="B992">
        <v>494.58</v>
      </c>
      <c r="C992">
        <v>52.538845000000002</v>
      </c>
      <c r="D992">
        <v>14.923825000000001</v>
      </c>
    </row>
    <row r="993" spans="1:4" x14ac:dyDescent="0.35">
      <c r="A993">
        <v>991</v>
      </c>
      <c r="B993">
        <v>494.3</v>
      </c>
      <c r="C993">
        <v>52.623517999999997</v>
      </c>
      <c r="D993">
        <v>14.947876000000001</v>
      </c>
    </row>
    <row r="994" spans="1:4" x14ac:dyDescent="0.35">
      <c r="A994">
        <v>992</v>
      </c>
      <c r="B994">
        <v>493.68</v>
      </c>
      <c r="C994">
        <v>52.583632000000001</v>
      </c>
      <c r="D994">
        <v>14.936546999999999</v>
      </c>
    </row>
    <row r="995" spans="1:4" x14ac:dyDescent="0.35">
      <c r="A995">
        <v>993</v>
      </c>
      <c r="B995">
        <v>493.68</v>
      </c>
      <c r="C995">
        <v>52.481459999999998</v>
      </c>
      <c r="D995">
        <v>14.907524</v>
      </c>
    </row>
    <row r="996" spans="1:4" x14ac:dyDescent="0.35">
      <c r="A996">
        <v>994</v>
      </c>
      <c r="B996">
        <v>493.74</v>
      </c>
      <c r="C996">
        <v>52.606668999999997</v>
      </c>
      <c r="D996">
        <v>14.94309</v>
      </c>
    </row>
    <row r="997" spans="1:4" x14ac:dyDescent="0.35">
      <c r="A997">
        <v>995</v>
      </c>
      <c r="B997">
        <v>493.48</v>
      </c>
      <c r="C997">
        <v>52.521031999999998</v>
      </c>
      <c r="D997">
        <v>14.918765</v>
      </c>
    </row>
    <row r="998" spans="1:4" x14ac:dyDescent="0.35">
      <c r="A998">
        <v>996</v>
      </c>
      <c r="B998">
        <v>492.9</v>
      </c>
      <c r="C998">
        <v>52.510154999999997</v>
      </c>
      <c r="D998">
        <v>14.915675</v>
      </c>
    </row>
    <row r="999" spans="1:4" x14ac:dyDescent="0.35">
      <c r="A999">
        <v>997</v>
      </c>
      <c r="B999">
        <v>492.7</v>
      </c>
      <c r="C999">
        <v>52.578901000000002</v>
      </c>
      <c r="D999">
        <v>14.935203</v>
      </c>
    </row>
    <row r="1000" spans="1:4" x14ac:dyDescent="0.35">
      <c r="A1000">
        <v>998</v>
      </c>
      <c r="B1000">
        <v>492.8</v>
      </c>
      <c r="C1000">
        <v>52.716802000000001</v>
      </c>
      <c r="D1000">
        <v>14.974373999999999</v>
      </c>
    </row>
    <row r="1001" spans="1:4" x14ac:dyDescent="0.35">
      <c r="A1001">
        <v>999</v>
      </c>
      <c r="B1001">
        <v>492.6</v>
      </c>
      <c r="C1001">
        <v>52.847102999999997</v>
      </c>
      <c r="D1001">
        <v>15.011386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a f c f 4 8 - 3 c b a - 4 1 f 1 - b b 1 8 - 2 e 5 4 f 4 6 9 4 8 e c "   x m l n s = " h t t p : / / s c h e m a s . m i c r o s o f t . c o m / D a t a M a s h u p " > A A A A A E Q F A A B Q S w M E F A A C A A g A J U 6 i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C V O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T q J W + u 0 q W j 0 C A A C S F A A A E w A c A E Z v c m 1 1 b G F z L 1 N l Y 3 R p b 2 4 x L m 0 g o h g A K K A U A A A A A A A A A A A A A A A A A A A A A A A A A A A A 7 Z f B b 9 o w F M b v S P w P l n u h U o g E Y z t s 2 m W w a j 1 s q 1 r a k 6 X o J X m Q p z k 2 s h 0 Y R f z v d Y C O j s K k p d 0 Q i F y i v J f Y 3 / f l J 8 e x m D j S i t 0 s z 6 0 P 9 V q 9 Z j M w m L I z n t E Y o 0 w r n E Y w B p I Q S 5 z N o 4 i z j 0 y i q 9 e Y P 7 4 b G p J C X + r a c d j T S Z G j c o 0 L k h h 2 t X L + w j Z 4 9 7 2 4 t W i s S C E n E N c 4 0 p a c N l N h K S Y p Q d g M p R R x Q T I V p K w D f 2 V X R V L C o C 2 k s y I G S 0 l z I a p Z 6 h M O 8 x E a c N i M S e d o h Z Z p t F A + k H q C J h p o / 6 w T u 8 y E i R 3 z 8 6 A T 8 I D x 4 P N P Z + A O Z I E 2 v B w q / 2 j Q a r 9 t n w d L s 2 f 8 q 0 5 p Q A k 4 z R y N d B l F v x w q 7 B t Q 1 s + V d 7 U s c t W f j t A 2 V u E E s x l f l l t + l k v l 3 n X C 8 o Z 5 w B 4 b b d 9 w v s R U k c d o n n T e 7 O x 0 N j r z t c x r U j o n 5 W N h i Z Z a K V w r v U Y F O S 6 H s I 3 n l n 5 X y / u U I 7 t V 5 P i G X P 6 l T J N v S O V 3 Y A h U g n x D K b 9 x o F I w r I d j g h I 3 7 h X X a 6 T + I H o L k C q K E e 1 h c 7 j 2 c M K v M n 6 f f I R / T V / 6 U v w m 2 v z w A E U p g s s O m 8 J n V k 4 w V o a x h 5 C y e C 9 E x t o s 1 p P D h v G p i x O H 1 R d F H + O e O F R + E w n m W L a K 2 9 w c I 5 d X P m q t Q N L 9 v R f a e n 0 i v y 2 C Z N a / Q h j i 6 2 G 5 I X w 3 k A s C j g L G X 0 5 O I F Y H s b C e E O + Z V f t 9 e Q G P I 0 3 + D k w f N 1 6 H z e Q 2 N 8 f I 5 X / 6 c F + t 4 m T 7 + a 1 Z v e A J u W y 1 2 h w 2 n d v 9 n P i s z O f F I t B / T u Y D U E s B A i 0 A F A A C A A g A J U 6 i V u G d A F u l A A A A 9 g A A A B I A A A A A A A A A A A A A A A A A A A A A A E N v b m Z p Z y 9 Q Y W N r Y W d l L n h t b F B L A Q I t A B Q A A g A I A C V O o l Y P y u m r p A A A A O k A A A A T A A A A A A A A A A A A A A A A A P E A A A B b Q 2 9 u d G V u d F 9 U e X B l c 1 0 u e G 1 s U E s B A i 0 A F A A C A A g A J U 6 i V v r t K l o 9 A g A A k h Q A A B M A A A A A A A A A A A A A A A A A 4 g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l I A A A A A A A D Y U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a G 9 u Z X l f Y X Z h a W x h Y m x l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o b 2 5 l e V 9 h d m F p b G F i b G V f X 1 9 f I i A v P j x F b n R y e S B U e X B l P S J G a W x s Z W R D b 2 1 w b G V 0 Z V J l c 3 V s d F R v V 2 9 y a 3 N o Z W V 0 I i B W Y W x 1 Z T 0 i b D E i I C 8 + P E V u d H J 5 I F R 5 c G U 9 I k Z p b G x D b 2 x 1 b W 5 U e X B l c y I g V m F s d W U 9 I n N B d 1 V G Q l E 9 P S I g L z 4 8 R W 5 0 c n k g V H l w Z T 0 i R m l s b E x h c 3 R V c G R h d G V k I i B W Y W x 1 Z T 0 i Z D I w M j M t M D U t M D J U M D c 6 N D k 6 M T A u N j I 0 M D I 3 M l o i I C 8 + P E V u d H J 5 I F R 5 c G U 9 I k Z p b G x F c n J v c k N v d W 5 0 I i B W Y W x 1 Z T 0 i b D A i I C 8 + P E V u d H J 5 I F R 5 c G U 9 I l F 1 Z X J 5 S U Q i I F Z h b H V l P S J z N G Y 2 M m Q 2 M T M t Z j E 0 Y S 0 0 M T I x L W F i N z E t N D F h N 2 F l O G Q 3 N W R k I i A v P j x F b n R y e S B U e X B l P S J G a W x s Q 2 9 s d W 1 u T m F t Z X M i I F Z h b H V l P S J z W y Z x d W 9 0 O 1 R p b W U g V W 5 p d C Z x d W 9 0 O y w m c X V v d D t I b 2 5 l e S Z x d W 9 0 O y w m c X V v d D t W Y X J p Y W 5 j Z S Z x d W 9 0 O y w m c X V v d D t T d G F u Z G F y I E R l d m l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o b 2 5 l e V 9 h d m F p b G F i b G V 7 e 3 1 f X y 9 B d X R v U m V t b 3 Z l Z E N v b H V t b n M x L n t U a W 1 l I F V u a X Q s M H 0 m c X V v d D s s J n F 1 b 3 Q 7 U 2 V j d G l v b j E v a G l 2 Z V 9 o b 2 5 l e V 9 h d m F p b G F i b G V 7 e 3 1 f X y 9 B d X R v U m V t b 3 Z l Z E N v b H V t b n M x L n t I b 2 5 l e S w x f S Z x d W 9 0 O y w m c X V v d D t T Z W N 0 a W 9 u M S 9 o a X Z l X 2 h v b m V 5 X 2 F 2 Y W l s Y W J s Z X t 7 f V 9 f L 0 F 1 d G 9 S Z W 1 v d m V k Q 2 9 s d W 1 u c z E u e 1 Z h c m l h b m N l L D J 9 J n F 1 b 3 Q 7 L C Z x d W 9 0 O 1 N l Y 3 R p b 2 4 x L 2 h p d m V f a G 9 u Z X l f Y X Z h a W x h Y m x l e 3 t 9 X 1 8 v Q X V 0 b 1 J l b W 9 2 Z W R D b 2 x 1 b W 5 z M S 5 7 U 3 R h b m R h c i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o b 2 5 l e V 9 h d m F p b G F i b G V 7 e 3 1 f X y 9 B d X R v U m V t b 3 Z l Z E N v b H V t b n M x L n t U a W 1 l I F V u a X Q s M H 0 m c X V v d D s s J n F 1 b 3 Q 7 U 2 V j d G l v b j E v a G l 2 Z V 9 o b 2 5 l e V 9 h d m F p b G F i b G V 7 e 3 1 f X y 9 B d X R v U m V t b 3 Z l Z E N v b H V t b n M x L n t I b 2 5 l e S w x f S Z x d W 9 0 O y w m c X V v d D t T Z W N 0 a W 9 u M S 9 o a X Z l X 2 h v b m V 5 X 2 F 2 Y W l s Y W J s Z X t 7 f V 9 f L 0 F 1 d G 9 S Z W 1 v d m V k Q 2 9 s d W 1 u c z E u e 1 Z h c m l h b m N l L D J 9 J n F 1 b 3 Q 7 L C Z x d W 9 0 O 1 N l Y 3 R p b 2 4 x L 2 h p d m V f a G 9 u Z X l f Y X Z h a W x h Y m x l e 3 t 9 X 1 8 v Q X V 0 b 1 J l b W 9 2 Z W R D b 2 x 1 b W 5 z M S 5 7 U 3 R h b m R h c i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a G 9 u Z X l f Y X Z h a W x h Y m x l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a G 9 u Z X l f Y X Z h a W x h Y m x l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h v b m V 5 X 2 F 2 Y W l s Y W J s Z S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X 2 J l Z X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2 5 f Y m V l c 1 9 f X 1 8 i I C 8 + P E V u d H J 5 I F R 5 c G U 9 I k Z p b G x l Z E N v b X B s Z X R l U m V z d W x 0 V G 9 X b 3 J r c 2 h l Z X Q i I F Z h b H V l P S J s M S I g L z 4 8 R W 5 0 c n k g V H l w Z T 0 i R m l s b E N v b H V t b l R 5 c G V z I i B W Y W x 1 Z T 0 i c 0 F 3 V U Z C U T 0 9 I i A v P j x F b n R y e S B U e X B l P S J G a W x s T G F z d F V w Z G F 0 Z W Q i I F Z h b H V l P S J k M j A y M y 0 w N S 0 w M l Q w N z o 0 O T o x M S 4 3 N j k z M D U x W i I g L z 4 8 R W 5 0 c n k g V H l w Z T 0 i R m l s b E V y c m 9 y Q 2 9 1 b n Q i I F Z h b H V l P S J s M C I g L z 4 8 R W 5 0 c n k g V H l w Z T 0 i U X V l c n l J R C I g V m F s d W U 9 I n M z M D Q 3 O G V l M C 0 x Y T M z L T Q z Z j A t O W V k Y i 0 4 Z m J m M j N k Y j Q 4 N z g i I C 8 + P E V u d H J 5 I F R 5 c G U 9 I k Z p b G x D b 2 x 1 b W 5 O Y W 1 l c y I g V m F s d W U 9 I n N b J n F 1 b 3 Q 7 V G l t Z S B V b m l 0 J n F 1 b 3 Q 7 L C Z x d W 9 0 O 0 J l Z X M m c X V v d D s s J n F 1 b 3 Q 7 V m F y a W F u Y 2 U m c X V v d D s s J n F 1 b 3 Q 7 U 3 R h b m R h c m Q g R G V 2 a W F 0 a W 9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5 f Y m V l c 3 t 7 f V 9 f L 0 F 1 d G 9 S Z W 1 v d m V k Q 2 9 s d W 1 u c z E u e 1 R p b W U g V W 5 p d C w w f S Z x d W 9 0 O y w m c X V v d D t T Z W N 0 a W 9 u M S 9 o a X Z l X 2 5 f Y m V l c 3 t 7 f V 9 f L 0 F 1 d G 9 S Z W 1 v d m V k Q 2 9 s d W 1 u c z E u e 0 J l Z X M s M X 0 m c X V v d D s s J n F 1 b 3 Q 7 U 2 V j d G l v b j E v a G l 2 Z V 9 u X 2 J l Z X N 7 e 3 1 f X y 9 B d X R v U m V t b 3 Z l Z E N v b H V t b n M x L n t W Y X J p Y W 5 j Z S w y f S Z x d W 9 0 O y w m c X V v d D t T Z W N 0 a W 9 u M S 9 o a X Z l X 2 5 f Y m V l c 3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5 f Y m V l c 3 t 7 f V 9 f L 0 F 1 d G 9 S Z W 1 v d m V k Q 2 9 s d W 1 u c z E u e 1 R p b W U g V W 5 p d C w w f S Z x d W 9 0 O y w m c X V v d D t T Z W N 0 a W 9 u M S 9 o a X Z l X 2 5 f Y m V l c 3 t 7 f V 9 f L 0 F 1 d G 9 S Z W 1 v d m V k Q 2 9 s d W 1 u c z E u e 0 J l Z X M s M X 0 m c X V v d D s s J n F 1 b 3 Q 7 U 2 V j d G l v b j E v a G l 2 Z V 9 u X 2 J l Z X N 7 e 3 1 f X y 9 B d X R v U m V t b 3 Z l Z E N v b H V t b n M x L n t W Y X J p Y W 5 j Z S w y f S Z x d W 9 0 O y w m c X V v d D t T Z W N 0 a W 9 u M S 9 o a X Z l X 2 5 f Y m V l c 3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u X 2 J l Z X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X 2 J l Z X M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l 9 i Z W V z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d v c m t l c n N f Z G V h d G g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o a X Z l X 3 d v c m t l c n N f Z G V h d G h f X 1 9 f I i A v P j x F b n R y e S B U e X B l P S J G a W x s Z W R D b 2 1 w b G V 0 Z V J l c 3 V s d F R v V 2 9 y a 3 N o Z W V 0 I i B W Y W x 1 Z T 0 i b D E i I C 8 + P E V u d H J 5 I F R 5 c G U 9 I k Z p b G x D b 2 x 1 b W 5 U e X B l c y I g V m F s d W U 9 I n N B d 1 V G Q l E 9 P S I g L z 4 8 R W 5 0 c n k g V H l w Z T 0 i R m l s b E x h c 3 R V c G R h d G V k I i B W Y W x 1 Z T 0 i Z D I w M j M t M D U t M D J U M D c 6 N D k 6 M T E u N z k w M z A z O F o i I C 8 + P E V u d H J 5 I F R 5 c G U 9 I k Z p b G x F c n J v c k N v d W 5 0 I i B W Y W x 1 Z T 0 i b D A i I C 8 + P E V u d H J 5 I F R 5 c G U 9 I l F 1 Z X J 5 S U Q i I F Z h b H V l P S J z M T U 5 O D Q y Y T g t M G Y x N S 0 0 M j U x L W J j Y W E t M D U 5 N 2 M x M m R k N m E y I i A v P j x F b n R y e S B U e X B l P S J G a W x s Q 2 9 s d W 1 u T m F t Z X M i I F Z h b H V l P S J z W y Z x d W 9 0 O 1 R p b W U g V W 5 p d C Z x d W 9 0 O y w m c X V v d D t E Z W F k I G J l Z X M m c X V v d D s s J n F 1 b 3 Q 7 V m F y a W F u Y 2 U m c X V v d D s s J n F 1 b 3 Q 7 U 3 R h b m R h c m Q g R G V 2 a W F 0 a W 9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3 d v c m t l c n N f Z G V h d G h 7 e 3 1 f X y 9 B d X R v U m V t b 3 Z l Z E N v b H V t b n M x L n t U a W 1 l I F V u a X Q s M H 0 m c X V v d D s s J n F 1 b 3 Q 7 U 2 V j d G l v b j E v a G l 2 Z V 9 3 b 3 J r Z X J z X 2 R l Y X R o e 3 t 9 X 1 8 v Q X V 0 b 1 J l b W 9 2 Z W R D b 2 x 1 b W 5 z M S 5 7 R G V h Z C B i Z W V z L D F 9 J n F 1 b 3 Q 7 L C Z x d W 9 0 O 1 N l Y 3 R p b 2 4 x L 2 h p d m V f d 2 9 y a 2 V y c 1 9 k Z W F 0 a H t 7 f V 9 f L 0 F 1 d G 9 S Z W 1 v d m V k Q 2 9 s d W 1 u c z E u e 1 Z h c m l h b m N l L D J 9 J n F 1 b 3 Q 7 L C Z x d W 9 0 O 1 N l Y 3 R p b 2 4 x L 2 h p d m V f d 2 9 y a 2 V y c 1 9 k Z W F 0 a H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3 d v c m t l c n N f Z G V h d G h 7 e 3 1 f X y 9 B d X R v U m V t b 3 Z l Z E N v b H V t b n M x L n t U a W 1 l I F V u a X Q s M H 0 m c X V v d D s s J n F 1 b 3 Q 7 U 2 V j d G l v b j E v a G l 2 Z V 9 3 b 3 J r Z X J z X 2 R l Y X R o e 3 t 9 X 1 8 v Q X V 0 b 1 J l b W 9 2 Z W R D b 2 x 1 b W 5 z M S 5 7 R G V h Z C B i Z W V z L D F 9 J n F 1 b 3 Q 7 L C Z x d W 9 0 O 1 N l Y 3 R p b 2 4 x L 2 h p d m V f d 2 9 y a 2 V y c 1 9 k Z W F 0 a H t 7 f V 9 f L 0 F 1 d G 9 S Z W 1 v d m V k Q 2 9 s d W 1 u c z E u e 1 Z h c m l h b m N l L D J 9 J n F 1 b 3 Q 7 L C Z x d W 9 0 O 1 N l Y 3 R p b 2 4 x L 2 h p d m V f d 2 9 y a 2 V y c 1 9 k Z W F 0 a H t 7 f V 9 f L 0 F 1 d G 9 S Z W 1 v d m V k Q 2 9 s d W 1 u c z E u e 1 N 0 Y W 5 k Y X J k I E R l d m l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2 Z V 9 3 b 3 J r Z X J z X 2 R l Y X R o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d 2 9 y a 2 V y c 1 9 k Z W F 0 a C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3 b 3 J r Z X J z X 2 R l Y X R o J T d C J T d E X 1 8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J v c m 5 f Y m V l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i b 3 J u X 2 J l Z V 9 f X 1 8 i I C 8 + P E V u d H J 5 I F R 5 c G U 9 I k Z p b G x l Z E N v b X B s Z X R l U m V z d W x 0 V G 9 X b 3 J r c 2 h l Z X Q i I F Z h b H V l P S J s M S I g L z 4 8 R W 5 0 c n k g V H l w Z T 0 i R m l s b E N v b H V t b l R 5 c G V z I i B W Y W x 1 Z T 0 i c 0 F 3 V U Z C U T 0 9 I i A v P j x F b n R y e S B U e X B l P S J G a W x s T G F z d F V w Z G F 0 Z W Q i I F Z h b H V l P S J k M j A y M y 0 w N S 0 w M l Q w N z o 0 O T o x M S 4 4 M T U z M T A y W i I g L z 4 8 R W 5 0 c n k g V H l w Z T 0 i R m l s b E V y c m 9 y Q 2 9 1 b n Q i I F Z h b H V l P S J s M C I g L z 4 8 R W 5 0 c n k g V H l w Z T 0 i U X V l c n l J R C I g V m F s d W U 9 I n M 2 Z T E z M W E w Z S 0 1 Y T Q 1 L T Q y M z M t O D d l N C 0 4 O W E y O D Y 3 Y z A 3 M D U i I C 8 + P E V u d H J 5 I F R 5 c G U 9 I k Z p b G x D b 2 x 1 b W 5 O Y W 1 l c y I g V m F s d W U 9 I n N b J n F 1 b 3 Q 7 V G l t Z S B V b m l 0 J n F 1 b 3 Q 7 L C Z x d W 9 0 O 0 J v c m 4 g Y m V l c y Z x d W 9 0 O y w m c X V v d D t W Y X J p Y W 5 j Z S Z x d W 9 0 O y w m c X V v d D t T d G F u Z G F y Z C B E Z X Z p Y X R p b 2 4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D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d m V f Y m 9 y b l 9 i Z W V 7 e 3 1 f X y 9 B d X R v U m V t b 3 Z l Z E N v b H V t b n M x L n t U a W 1 l I F V u a X Q s M H 0 m c X V v d D s s J n F 1 b 3 Q 7 U 2 V j d G l v b j E v a G l 2 Z V 9 i b 3 J u X 2 J l Z X t 7 f V 9 f L 0 F 1 d G 9 S Z W 1 v d m V k Q 2 9 s d W 1 u c z E u e 0 J v c m 4 g Y m V l c y w x f S Z x d W 9 0 O y w m c X V v d D t T Z W N 0 a W 9 u M S 9 o a X Z l X 2 J v c m 5 f Y m V l e 3 t 9 X 1 8 v Q X V 0 b 1 J l b W 9 2 Z W R D b 2 x 1 b W 5 z M S 5 7 V m F y a W F u Y 2 U s M n 0 m c X V v d D s s J n F 1 b 3 Q 7 U 2 V j d G l v b j E v a G l 2 Z V 9 i b 3 J u X 2 J l Z X t 7 f V 9 f L 0 F 1 d G 9 S Z W 1 v d m V k Q 2 9 s d W 1 u c z E u e 1 N 0 Y W 5 k Y X J k I E R l d m l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X Z l X 2 J v c m 5 f Y m V l e 3 t 9 X 1 8 v Q X V 0 b 1 J l b W 9 2 Z W R D b 2 x 1 b W 5 z M S 5 7 V G l t Z S B V b m l 0 L D B 9 J n F 1 b 3 Q 7 L C Z x d W 9 0 O 1 N l Y 3 R p b 2 4 x L 2 h p d m V f Y m 9 y b l 9 i Z W V 7 e 3 1 f X y 9 B d X R v U m V t b 3 Z l Z E N v b H V t b n M x L n t C b 3 J u I G J l Z X M s M X 0 m c X V v d D s s J n F 1 b 3 Q 7 U 2 V j d G l v b j E v a G l 2 Z V 9 i b 3 J u X 2 J l Z X t 7 f V 9 f L 0 F 1 d G 9 S Z W 1 v d m V k Q 2 9 s d W 1 u c z E u e 1 Z h c m l h b m N l L D J 9 J n F 1 b 3 Q 7 L C Z x d W 9 0 O 1 N l Y 3 R p b 2 4 x L 2 h p d m V f Y m 9 y b l 9 i Z W V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Y m 9 y b l 9 i Z W U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i b 3 J u X 2 J l Z S U 3 Q i U 3 R F 9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i b 3 J u X 2 J l Z S U 3 Q i U 3 R F 9 f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u Z W N 0 Y X J f Y X Z h a W x h Y m x l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u Z W N 0 Y X J f Y X Z h a W x h Y m x l X 1 9 f X y I g L z 4 8 R W 5 0 c n k g V H l w Z T 0 i R m l s b G V k Q 2 9 t c G x l d G V S Z X N 1 b H R U b 1 d v c m t z a G V l d C I g V m F s d W U 9 I m w x I i A v P j x F b n R y e S B U e X B l P S J G a W x s Q 2 9 s d W 1 u V H l w Z X M i I F Z h b H V l P S J z Q X d V R k J R P T 0 i I C 8 + P E V u d H J 5 I F R 5 c G U 9 I k Z p b G x M Y X N 0 V X B k Y X R l Z C I g V m F s d W U 9 I m Q y M D I z L T A 1 L T A y V D A 3 O j Q 5 O j E x L j g y N D M x M T h a I i A v P j x F b n R y e S B U e X B l P S J G a W x s R X J y b 3 J D b 3 V u d C I g V m F s d W U 9 I m w w I i A v P j x F b n R y e S B U e X B l P S J R d W V y e U l E I i B W Y W x 1 Z T 0 i c 2 E 0 Y m M w N T E 4 L W Z k Y z g t N D M y N y 0 5 N z V l L T A x Z m N j N D U 4 Z T g w N S I g L z 4 8 R W 5 0 c n k g V H l w Z T 0 i R m l s b E N v b H V t b k 5 h b W V z I i B W Y W x 1 Z T 0 i c 1 s m c X V v d D t U a W 1 l I F V u a X Q m c X V v d D s s J n F 1 b 3 Q 7 T m V j d G F y I H N 0 b 3 J h Z 2 U m c X V v d D s s J n F 1 b 3 Q 7 V m F y a W F u Y 2 U m c X V v d D s s J n F 1 b 3 Q 7 U 3 R h b m R h c m Q g R G V 2 a W F 0 a W 9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5 l Y 3 R h c l 9 h d m F p b G F i b G V 7 e 3 1 f X y 9 B d X R v U m V t b 3 Z l Z E N v b H V t b n M x L n t U a W 1 l I F V u a X Q s M H 0 m c X V v d D s s J n F 1 b 3 Q 7 U 2 V j d G l v b j E v a G l 2 Z V 9 u Z W N 0 Y X J f Y X Z h a W x h Y m x l e 3 t 9 X 1 8 v Q X V 0 b 1 J l b W 9 2 Z W R D b 2 x 1 b W 5 z M S 5 7 T m V j d G F y I H N 0 b 3 J h Z 2 U s M X 0 m c X V v d D s s J n F 1 b 3 Q 7 U 2 V j d G l v b j E v a G l 2 Z V 9 u Z W N 0 Y X J f Y X Z h a W x h Y m x l e 3 t 9 X 1 8 v Q X V 0 b 1 J l b W 9 2 Z W R D b 2 x 1 b W 5 z M S 5 7 V m F y a W F u Y 2 U s M n 0 m c X V v d D s s J n F 1 b 3 Q 7 U 2 V j d G l v b j E v a G l 2 Z V 9 u Z W N 0 Y X J f Y X Z h a W x h Y m x l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b m V j d G F y X 2 F 2 Y W l s Y W J s Z X t 7 f V 9 f L 0 F 1 d G 9 S Z W 1 v d m V k Q 2 9 s d W 1 u c z E u e 1 R p b W U g V W 5 p d C w w f S Z x d W 9 0 O y w m c X V v d D t T Z W N 0 a W 9 u M S 9 o a X Z l X 2 5 l Y 3 R h c l 9 h d m F p b G F i b G V 7 e 3 1 f X y 9 B d X R v U m V t b 3 Z l Z E N v b H V t b n M x L n t O Z W N 0 Y X I g c 3 R v c m F n Z S w x f S Z x d W 9 0 O y w m c X V v d D t T Z W N 0 a W 9 u M S 9 o a X Z l X 2 5 l Y 3 R h c l 9 h d m F p b G F i b G V 7 e 3 1 f X y 9 B d X R v U m V t b 3 Z l Z E N v b H V t b n M x L n t W Y X J p Y W 5 j Z S w y f S Z x d W 9 0 O y w m c X V v d D t T Z W N 0 a W 9 u M S 9 o a X Z l X 2 5 l Y 3 R h c l 9 h d m F p b G F i b G V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b m V j d G F y X 2 F 2 Y W l s Y W J s Z S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h d m F p b G F i b G U l N 0 I l N 0 R f X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F 2 Y W l s Y W J s Z S U 3 Q i U 3 R F 9 f L 1 B l c n N v b m F s a X p 6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h v b m V 5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u Z W N 0 Y X J f a G 9 u Z X l f X 1 9 f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1 L T A y V D A 3 O j Q 5 O j E x L j g z N D M x N T Z a I i A v P j x F b n R y e S B U e X B l P S J G a W x s Q 2 9 s d W 1 u V H l w Z X M i I F Z h b H V l P S J z Q X d V R k J R P T 0 i I C 8 + P E V u d H J 5 I F R 5 c G U 9 I l F 1 Z X J 5 S U Q i I F Z h b H V l P S J z M T k 0 M 2 N m M D c t N W Y 5 M y 0 0 N T c 5 L T k 0 M G U t Y m U 1 M D I 0 M m Y 3 N m Z h I i A v P j x F b n R y e S B U e X B l P S J G a W x s Q 2 9 s d W 1 u T m F t Z X M i I F Z h b H V l P S J z W y Z x d W 9 0 O 1 R p b W U g V W 5 p d C Z x d W 9 0 O y w m c X V v d D t O Z W N 0 Y X I g d X N l Z C B m b 3 I g S G 9 u Z X k m c X V v d D s s J n F 1 b 3 Q 7 V m F y a W F u Y 2 U m c X V v d D s s J n F 1 b 3 Q 7 U 3 R h b m R h c m Q g R G V 2 a W F 0 a W 9 u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2 5 l Y 3 R h c l 9 o b 2 5 l e X t 7 f V 9 f L 0 F 1 d G 9 S Z W 1 v d m V k Q 2 9 s d W 1 u c z E u e 1 R p b W U g V W 5 p d C w w f S Z x d W 9 0 O y w m c X V v d D t T Z W N 0 a W 9 u M S 9 o a X Z l X 2 5 l Y 3 R h c l 9 o b 2 5 l e X t 7 f V 9 f L 0 F 1 d G 9 S Z W 1 v d m V k Q 2 9 s d W 1 u c z E u e 0 5 l Y 3 R h c i B 1 c 2 V k I G Z v c i B I b 2 5 l e S w x f S Z x d W 9 0 O y w m c X V v d D t T Z W N 0 a W 9 u M S 9 o a X Z l X 2 5 l Y 3 R h c l 9 o b 2 5 l e X t 7 f V 9 f L 0 F 1 d G 9 S Z W 1 v d m V k Q 2 9 s d W 1 u c z E u e 1 Z h c m l h b m N l L D J 9 J n F 1 b 3 Q 7 L C Z x d W 9 0 O 1 N l Y 3 R p b 2 4 x L 2 h p d m V f b m V j d G F y X 2 h v b m V 5 e 3 t 9 X 1 8 v Q X V 0 b 1 J l b W 9 2 Z W R D b 2 x 1 b W 5 z M S 5 7 U 3 R h b m R h c m Q g R G V 2 a W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h p d m V f b m V j d G F y X 2 h v b m V 5 e 3 t 9 X 1 8 v Q X V 0 b 1 J l b W 9 2 Z W R D b 2 x 1 b W 5 z M S 5 7 V G l t Z S B V b m l 0 L D B 9 J n F 1 b 3 Q 7 L C Z x d W 9 0 O 1 N l Y 3 R p b 2 4 x L 2 h p d m V f b m V j d G F y X 2 h v b m V 5 e 3 t 9 X 1 8 v Q X V 0 b 1 J l b W 9 2 Z W R D b 2 x 1 b W 5 z M S 5 7 T m V j d G F y I H V z Z W Q g Z m 9 y I E h v b m V 5 L D F 9 J n F 1 b 3 Q 7 L C Z x d W 9 0 O 1 N l Y 3 R p b 2 4 x L 2 h p d m V f b m V j d G F y X 2 h v b m V 5 e 3 t 9 X 1 8 v Q X V 0 b 1 J l b W 9 2 Z W R D b 2 x 1 b W 5 z M S 5 7 V m F y a W F u Y 2 U s M n 0 m c X V v d D s s J n F 1 b 3 Q 7 U 2 V j d G l v b j E v a G l 2 Z V 9 u Z W N 0 Y X J f a G 9 u Z X l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b m V j d G F y X 2 h v b m V 5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b m V j d G F y X 2 h v b m V 5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5 l Y 3 R h c l 9 o b 2 5 l e S U 3 Q i U 3 R F 9 f L 1 B l c n N v b m F s a X p 6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c G 9 p c 2 9 u Z W R f d 2 9 y a 2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x h X 2 h p d m V f c G 9 p c 2 9 u Z W R f d 2 9 y a 2 V y c 1 9 f X 1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U t M D J U M D c 6 N D k 6 M T A u N j c 0 M D Q x N F o i I C 8 + P E V u d H J 5 I F R 5 c G U 9 I k Z p b G x D b 2 x 1 b W 5 U e X B l c y I g V m F s d W U 9 I n N B d 1 V G Q l E 9 P S I g L z 4 8 R W 5 0 c n k g V H l w Z T 0 i R m l s b E N v b H V t b k 5 h b W V z I i B W Y W x 1 Z T 0 i c 1 s m c X V v d D t U a W 1 l I F V u a X Q m c X V v d D s s J n F 1 b 3 Q 7 U G 9 p c 2 9 u Z W Q g Q m V l c y Z x d W 9 0 O y w m c X V v d D t W Y X J p Y W 5 j Z S Z x d W 9 0 O y w m c X V v d D t T d G F u Z G F y Z C B E Z X Z p Y X R p b 2 4 m c X V v d D t d I i A v P j x F b n R y e S B U e X B l P S J R d W V y e U l E I i B W Y W x 1 Z T 0 i c z E 4 O D N m M z h m L T J l N j E t N D F h M y 0 5 N W M 2 L W U 3 Z m E w M j l k N z A x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Z l X 3 B v a X N v b m V k X 3 d v c m t l c n N 7 e 3 1 f X y 9 B d X R v U m V t b 3 Z l Z E N v b H V t b n M x L n t U a W 1 l I F V u a X Q s M H 0 m c X V v d D s s J n F 1 b 3 Q 7 U 2 V j d G l v b j E v a G l 2 Z V 9 w b 2 l z b 2 5 l Z F 9 3 b 3 J r Z X J z e 3 t 9 X 1 8 v Q X V 0 b 1 J l b W 9 2 Z W R D b 2 x 1 b W 5 z M S 5 7 U G 9 p c 2 9 u Z W Q g Q m V l c y w x f S Z x d W 9 0 O y w m c X V v d D t T Z W N 0 a W 9 u M S 9 o a X Z l X 3 B v a X N v b m V k X 3 d v c m t l c n N 7 e 3 1 f X y 9 B d X R v U m V t b 3 Z l Z E N v b H V t b n M x L n t W Y X J p Y W 5 j Z S w y f S Z x d W 9 0 O y w m c X V v d D t T Z W N 0 a W 9 u M S 9 o a X Z l X 3 B v a X N v b m V k X 3 d v c m t l c n N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w b 2 l z b 2 5 l Z F 9 3 b 3 J r Z X J z e 3 t 9 X 1 8 v Q X V 0 b 1 J l b W 9 2 Z W R D b 2 x 1 b W 5 z M S 5 7 V G l t Z S B V b m l 0 L D B 9 J n F 1 b 3 Q 7 L C Z x d W 9 0 O 1 N l Y 3 R p b 2 4 x L 2 h p d m V f c G 9 p c 2 9 u Z W R f d 2 9 y a 2 V y c 3 t 7 f V 9 f L 0 F 1 d G 9 S Z W 1 v d m V k Q 2 9 s d W 1 u c z E u e 1 B v a X N v b m V k I E J l Z X M s M X 0 m c X V v d D s s J n F 1 b 3 Q 7 U 2 V j d G l v b j E v a G l 2 Z V 9 w b 2 l z b 2 5 l Z F 9 3 b 3 J r Z X J z e 3 t 9 X 1 8 v Q X V 0 b 1 J l b W 9 2 Z W R D b 2 x 1 b W 5 z M S 5 7 V m F y a W F u Y 2 U s M n 0 m c X V v d D s s J n F 1 b 3 Q 7 U 2 V j d G l v b j E v a G l 2 Z V 9 w b 2 l z b 2 5 l Z F 9 3 b 3 J r Z X J z e 3 t 9 X 1 8 v Q X V 0 b 1 J l b W 9 2 Z W R D b 2 x 1 b W 5 z M S 5 7 U 3 R h b m R h c m Q g R G V 2 a W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Z l X 3 B v a X N v b m V k X 3 d v c m t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2 Z V 9 w b 2 l z b 2 5 l Z F 9 3 b 3 J r Z X J z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3 B v a X N v b m V k X 3 d v c m t l c n M l N 0 I l N 0 R f X y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Z m x v d 2 V y X 3 d p d G h f b m V j d G F y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F f a G l 2 Z V 9 m b G 9 3 Z X J f d 2 l 0 a F 9 u Z W N 0 Y X J f X 1 9 f I i A v P j x F b n R y e S B U e X B l P S J G a W x s Z W R D b 2 1 w b G V 0 Z V J l c 3 V s d F R v V 2 9 y a 3 N o Z W V 0 I i B W Y W x 1 Z T 0 i b D E i I C 8 + P E V u d H J 5 I F R 5 c G U 9 I k Z p b G x D b 2 x 1 b W 5 U e X B l c y I g V m F s d W U 9 I n N B d 1 V G Q l E 9 P S I g L z 4 8 R W 5 0 c n k g V H l w Z T 0 i R m l s b E x h c 3 R V c G R h d G V k I i B W Y W x 1 Z T 0 i Z D I w M j M t M D U t M D J U M D c 6 N D k 6 M T A u N j k 3 M D Q 0 O V o i I C 8 + P E V u d H J 5 I F R 5 c G U 9 I k Z p b G x F c n J v c k N v d W 5 0 I i B W Y W x 1 Z T 0 i b D A i I C 8 + P E V u d H J 5 I F R 5 c G U 9 I l F 1 Z X J 5 S U Q i I F Z h b H V l P S J z M j B i Z T J m N T k t Y W U w Z C 0 0 Y T k 2 L T l k Z D I t O D A 4 O D Q x Y T I y N j I y I i A v P j x F b n R y e S B U e X B l P S J G a W x s Q 2 9 s d W 1 u T m F t Z X M i I F Z h b H V l P S J z W y Z x d W 9 0 O 1 R p b W U g V W 5 p d C Z x d W 9 0 O y w m c X V v d D t G b G 9 3 Z X J z J n F 1 b 3 Q 7 L C Z x d W 9 0 O 1 Z h c m l h b m N l J n F 1 b 3 Q 7 L C Z x d W 9 0 O 1 N 0 Y W 5 k Y X J k I E R l d m l h d G l v b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2 Z V 9 m b G 9 3 Z X J f d 2 l 0 a F 9 u Z W N 0 Y X J 7 e 3 1 f X y 9 B d X R v U m V t b 3 Z l Z E N v b H V t b n M x L n t U a W 1 l I F V u a X Q s M H 0 m c X V v d D s s J n F 1 b 3 Q 7 U 2 V j d G l v b j E v a G l 2 Z V 9 m b G 9 3 Z X J f d 2 l 0 a F 9 u Z W N 0 Y X J 7 e 3 1 f X y 9 B d X R v U m V t b 3 Z l Z E N v b H V t b n M x L n t G b G 9 3 Z X J z L D F 9 J n F 1 b 3 Q 7 L C Z x d W 9 0 O 1 N l Y 3 R p b 2 4 x L 2 h p d m V f Z m x v d 2 V y X 3 d p d G h f b m V j d G F y e 3 t 9 X 1 8 v Q X V 0 b 1 J l b W 9 2 Z W R D b 2 x 1 b W 5 z M S 5 7 V m F y a W F u Y 2 U s M n 0 m c X V v d D s s J n F 1 b 3 Q 7 U 2 V j d G l v b j E v a G l 2 Z V 9 m b G 9 3 Z X J f d 2 l 0 a F 9 u Z W N 0 Y X J 7 e 3 1 f X y 9 B d X R v U m V t b 3 Z l Z E N v b H V t b n M x L n t T d G F u Z G F y Z C B E Z X Z p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l 2 Z V 9 m b G 9 3 Z X J f d 2 l 0 a F 9 u Z W N 0 Y X J 7 e 3 1 f X y 9 B d X R v U m V t b 3 Z l Z E N v b H V t b n M x L n t U a W 1 l I F V u a X Q s M H 0 m c X V v d D s s J n F 1 b 3 Q 7 U 2 V j d G l v b j E v a G l 2 Z V 9 m b G 9 3 Z X J f d 2 l 0 a F 9 u Z W N 0 Y X J 7 e 3 1 f X y 9 B d X R v U m V t b 3 Z l Z E N v b H V t b n M x L n t G b G 9 3 Z X J z L D F 9 J n F 1 b 3 Q 7 L C Z x d W 9 0 O 1 N l Y 3 R p b 2 4 x L 2 h p d m V f Z m x v d 2 V y X 3 d p d G h f b m V j d G F y e 3 t 9 X 1 8 v Q X V 0 b 1 J l b W 9 2 Z W R D b 2 x 1 b W 5 z M S 5 7 V m F y a W F u Y 2 U s M n 0 m c X V v d D s s J n F 1 b 3 Q 7 U 2 V j d G l v b j E v a G l 2 Z V 9 m b G 9 3 Z X J f d 2 l 0 a F 9 u Z W N 0 Y X J 7 e 3 1 f X y 9 B d X R v U m V t b 3 Z l Z E N v b H V t b n M x L n t T d G F u Z G F y Z C B E Z X Z p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d m V f Z m x v d 2 V y X 3 d p d G h f b m V j d G F y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d m V f Z m x v d 2 V y X 3 d p d G h f b m V j d G F y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Z l X 2 Z s b 3 d l c l 9 3 a X R o X 2 5 l Y 3 R h c i U 3 Q i U 3 R F 9 f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V p 5 X d J v N l A g 6 V 3 M S E 0 4 i M A A A A A A g A A A A A A E G Y A A A A B A A A g A A A A G v H g S / / q u o z b q l 4 A e R B x 6 S g f V F 0 9 v 2 x V j L 7 y / f Y c J A k A A A A A D o A A A A A C A A A g A A A A 4 0 L p w d n I F 5 B + 1 D j i o Q 4 / m o r x k U E T d z f 3 m x P N D n 1 d j R B Q A A A A j p 3 I Y B G x i M s k 4 g r i 6 P W 8 U m T A 7 f j + A u N U O k m A a r 5 5 L m g 4 G 7 V C x Y k y 1 g x r t u P L D 8 K M E 5 t D e U r E z U H K p t y r q W 5 K e e z C p b R t w t A S N m N b N t z G g R N A A A A A w u y T F R P l Y u 6 f m C 6 6 G t q o / e h d o U i G M x S T 5 u n b h A 2 s V X P P o F y k t 3 1 X Y I B z M / 0 u v 7 A e w a N A I t m d Q / 8 y e 1 k M p a P q p g = = < / D a t a M a s h u p > 
</file>

<file path=customXml/itemProps1.xml><?xml version="1.0" encoding="utf-8"?>
<ds:datastoreItem xmlns:ds="http://schemas.openxmlformats.org/officeDocument/2006/customXml" ds:itemID="{299B259A-02DF-4996-9BE5-5655ACF89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Foglio1</vt:lpstr>
      <vt:lpstr>hive_honey_available{}__</vt:lpstr>
      <vt:lpstr>hive_n_bees{}__</vt:lpstr>
      <vt:lpstr>hive_workers_death{}__</vt:lpstr>
      <vt:lpstr>hive_born_bee{}__</vt:lpstr>
      <vt:lpstr>hive_nectar_available{}__</vt:lpstr>
      <vt:lpstr>hive_nectar_honey{}__</vt:lpstr>
      <vt:lpstr>hive_poisoned_workers{}__</vt:lpstr>
      <vt:lpstr>hive_flower_with_nectar{}__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Cacchiarelli</dc:creator>
  <cp:lastModifiedBy>Damiano Cacchiarelli</cp:lastModifiedBy>
  <dcterms:created xsi:type="dcterms:W3CDTF">2015-06-05T18:19:34Z</dcterms:created>
  <dcterms:modified xsi:type="dcterms:W3CDTF">2023-05-02T07:49:25Z</dcterms:modified>
</cp:coreProperties>
</file>